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'raw(T)'!$B$1:$H$62798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<sst xmlns="http://schemas.openxmlformats.org/spreadsheetml/2006/main" count="127515" uniqueCount="63246">
  <si>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</si>
  <si>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</si>
  <si>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</si>
  <si>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</si>
  <si>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</si>
  <si>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2023,07:00  -  Dienstag, 5.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</si>
  <si>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</si>
  <si>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</si>
  <si>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</si>
  <si>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</si>
  <si>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</si>
  <si>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</si>
  <si>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</si>
  <si>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</si>
  <si>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</si>
  <si>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</si>
  <si>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</si>
  <si>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</si>
  <si>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</si>
  <si>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</si>
  <si>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</si>
  <si>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</si>
  <si>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</si>
  <si>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</si>
  <si>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</si>
  <si>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</si>
  <si>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</si>
  <si>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</si>
  <si>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</si>
  <si>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</si>
  <si>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</si>
  <si>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</si>
  <si>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</si>
  <si>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</si>
  <si>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</si>
  <si>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</si>
  <si>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</si>
  <si>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</si>
  <si>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</si>
  <si>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</si>
  <si>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</si>
  <si>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</si>
  <si>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</si>
  <si>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</si>
  <si>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</si>
  <si>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</si>
  <si>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</si>
  <si>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</si>
  <si>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</si>
  <si>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</si>
  <si>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</si>
  <si>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</si>
  <si>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</si>
  <si>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</si>
  <si>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</si>
  <si>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</si>
  <si>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</si>
  <si>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</si>
  <si>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</si>
  <si>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</si>
  <si>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</si>
  <si>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</si>
  <si>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</si>
  <si>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</si>
  <si>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</si>
  <si>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</si>
  <si>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</si>
  <si>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</si>
  <si>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</si>
  <si>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</si>
  <si>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</si>
  <si>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</si>
  <si>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</si>
  <si>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</si>
  <si>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</si>
  <si>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</si>
  <si>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</si>
  <si>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</si>
  <si>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</si>
  <si>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</si>
  <si>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</si>
  <si>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</si>
  <si>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</si>
  <si>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</si>
  <si>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</si>
  <si>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</si>
  <si>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</si>
  <si>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</si>
  <si>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</si>
  <si>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</si>
  <si>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</si>
  <si>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</si>
  <si>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</si>
  <si>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</si>
  <si>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</si>
  <si>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</si>
  <si>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</si>
  <si>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</si>
  <si>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</si>
  <si>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</si>
  <si>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</si>
  <si>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</si>
  <si>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</si>
  <si>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</si>
  <si>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</si>
  <si>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</si>
  <si>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</si>
  <si>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</si>
  <si>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</si>
  <si>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</si>
  <si>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</si>
  <si>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</si>
  <si>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</si>
  <si>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</si>
  <si>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</si>
  <si>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</si>
  <si>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</si>
  <si>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</si>
  <si>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</si>
  <si>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</si>
  <si>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</si>
  <si>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</si>
  <si>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</si>
  <si>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</si>
  <si>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</si>
  <si>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</si>
  <si>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</si>
  <si>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</si>
  <si>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</si>
  <si>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</si>
  <si>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</si>
  <si>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</si>
  <si>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</si>
  <si>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</si>
  <si>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</si>
  <si>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</si>
  <si>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</si>
  <si>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</si>
  <si>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</si>
  <si>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</si>
  <si>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</si>
  <si>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</si>
  <si>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</si>
  <si>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</si>
  <si>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</si>
  <si>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</si>
  <si>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</si>
  <si>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</si>
  <si>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</si>
  <si>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</si>
  <si>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</si>
  <si>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</si>
  <si>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</si>
  <si>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</si>
  <si>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</si>
  <si>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</si>
  <si>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</si>
  <si>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</si>
  <si>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</si>
  <si>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</si>
  <si>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</si>
  <si>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</si>
  <si>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</si>
  <si>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</si>
  <si>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</si>
  <si>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</si>
  <si>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</si>
  <si>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</si>
  <si>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</si>
  <si>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</si>
  <si>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</si>
  <si>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</si>
  <si>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</si>
  <si>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</si>
  <si>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</si>
  <si>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</si>
  <si>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</si>
  <si>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</si>
  <si>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</si>
  <si>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</si>
  <si>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</si>
  <si>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</si>
  <si>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</si>
  <si>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</si>
  <si>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</si>
  <si>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</si>
  <si>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</si>
  <si>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</si>
  <si>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</si>
  <si>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</si>
  <si>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</si>
  <si>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</si>
  <si>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</si>
  <si>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</si>
  <si>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</si>
  <si>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</si>
  <si>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</si>
  <si>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</si>
  <si>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</si>
  <si>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</si>
  <si>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</si>
  <si>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</si>
  <si>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</si>
  <si>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</si>
  <si>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</si>
  <si>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</si>
  <si>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</si>
  <si>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</si>
  <si>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</si>
  <si>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</si>
  <si>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</si>
  <si>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</si>
  <si>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</si>
  <si>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</si>
  <si>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</si>
  <si>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</si>
  <si>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</si>
  <si>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</si>
  <si>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</si>
  <si>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</si>
  <si>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</si>
  <si>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</si>
  <si>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</si>
  <si>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</si>
  <si>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</si>
  <si>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</si>
  <si>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</si>
  <si>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</si>
  <si>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</si>
  <si>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</si>
  <si>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</si>
  <si>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</si>
  <si>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</si>
  <si>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</si>
  <si>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</si>
  <si>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</si>
  <si>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</si>
  <si>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</si>
  <si>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</si>
  <si>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</si>
  <si>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</si>
  <si>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</si>
  <si>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</si>
  <si>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07:00-08:00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</si>
  <si>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</si>
  <si>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</si>
  <si>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</si>
  <si>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</si>
  <si>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</si>
  <si>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</si>
  <si>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</si>
  <si>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</si>
  <si>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</si>
  <si>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</si>
  <si>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</si>
  <si>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</si>
  <si>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</si>
  <si>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</si>
  <si>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</si>
  <si>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</si>
  <si>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</si>
  <si>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</si>
  <si>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</si>
  <si>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</si>
  <si>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</si>
  <si>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</si>
  <si>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</si>
  <si>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</si>
  <si>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</si>
  <si>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</si>
  <si>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</si>
  <si>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</si>
  <si>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</si>
  <si>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</si>
  <si>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</si>
  <si>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</si>
  <si>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</si>
  <si>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</si>
  <si>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</si>
  <si>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</si>
  <si>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</si>
  <si>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</si>
  <si>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</si>
  <si>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</si>
  <si>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</si>
  <si>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</si>
  <si>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</si>
  <si>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</si>
  <si>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</si>
  <si>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</si>
  <si>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</si>
  <si>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</si>
  <si>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</si>
  <si>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</si>
  <si>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</si>
  <si>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</si>
  <si>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</si>
  <si>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</si>
  <si>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</si>
  <si>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</si>
  <si>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</si>
  <si>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</si>
  <si>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</si>
  <si>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</si>
  <si>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</si>
  <si>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</si>
  <si>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</si>
  <si>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</si>
  <si>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</si>
  <si>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</si>
  <si>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</si>
  <si>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</si>
  <si>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</si>
  <si>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</si>
  <si>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</si>
  <si>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</si>
  <si>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</si>
  <si>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</si>
  <si>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</si>
  <si>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</si>
  <si>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</si>
  <si>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</si>
  <si>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</si>
  <si>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</si>
  <si>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</si>
  <si>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</si>
  <si>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</si>
  <si>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</si>
  <si>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</si>
  <si>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</si>
  <si>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</si>
  <si>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</si>
  <si>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</si>
  <si>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</si>
  <si>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</si>
  <si>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</si>
  <si>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</si>
  <si>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</si>
  <si>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</si>
  <si>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</si>
  <si>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</si>
  <si>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</si>
  <si>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</si>
  <si>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</si>
  <si>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</si>
  <si>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</si>
  <si>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</si>
  <si>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</si>
  <si>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</si>
  <si>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</si>
  <si>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</si>
  <si>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</si>
  <si>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</si>
  <si>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</si>
  <si>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</si>
  <si>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</si>
  <si>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</si>
  <si>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</si>
  <si>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</si>
  <si>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</si>
  <si>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</si>
  <si>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</si>
  <si>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</si>
  <si>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</si>
  <si>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</si>
  <si>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</si>
  <si>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</si>
  <si>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</si>
  <si>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</si>
  <si>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</si>
  <si>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</si>
  <si>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</si>
  <si>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</si>
  <si>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</si>
  <si>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</si>
  <si>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</si>
  <si>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</si>
  <si>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</si>
  <si>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</si>
  <si>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</si>
  <si>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</si>
  <si>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</si>
  <si>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</si>
  <si>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</si>
  <si>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</si>
  <si>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</si>
  <si>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</si>
  <si>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</si>
  <si>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</si>
  <si>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</si>
  <si>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</si>
  <si>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</si>
  <si>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</si>
  <si>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</si>
  <si>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</si>
  <si>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</si>
  <si>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</si>
  <si>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</si>
  <si>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</si>
  <si>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</si>
  <si>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</si>
  <si>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</si>
  <si>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</si>
  <si>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</si>
  <si>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</si>
  <si>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</si>
  <si>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</si>
  <si>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</si>
  <si>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</si>
  <si>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</si>
  <si>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</si>
  <si>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</si>
  <si>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</si>
  <si>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</si>
  <si>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</si>
  <si>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</si>
  <si>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</si>
  <si>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</si>
  <si>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</si>
  <si>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</si>
  <si>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</si>
  <si>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</si>
  <si>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</si>
  <si>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</si>
  <si>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</si>
  <si>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</si>
  <si>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</si>
  <si>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</si>
  <si>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</si>
  <si>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</si>
  <si>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</si>
  <si>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</si>
  <si>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</si>
  <si>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</si>
  <si>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</si>
  <si>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</si>
  <si>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</si>
  <si>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</si>
  <si>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</si>
  <si>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</si>
  <si>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</si>
  <si>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</si>
  <si>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</si>
  <si>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</si>
  <si>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</si>
  <si>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</si>
  <si>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</si>
  <si>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</si>
  <si>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</si>
  <si>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07:16:05</t>
  </si>
  <si>
    <t>28.11.2023 07:16:07</t>
  </si>
  <si>
    <t>28.11.2023 07:16:08</t>
  </si>
  <si>
    <t>28.11.2023 07:16:10</t>
  </si>
  <si>
    <t>28.11.2023 07:16:11</t>
  </si>
  <si>
    <t>Abfahrend</t>
  </si>
  <si>
    <t>28.11.2023 07:16:13</t>
  </si>
  <si>
    <t>28.11.2023 07:16:14</t>
  </si>
  <si>
    <t>28.11.2023 07:16:15</t>
  </si>
  <si>
    <t>28.11.2023 07:16:18</t>
  </si>
  <si>
    <t>28.11.2023 07:16:20</t>
  </si>
  <si>
    <t>28.11.2023 07:17:52</t>
  </si>
  <si>
    <t>28.11.2023 07:17:55</t>
  </si>
  <si>
    <t>28.11.2023 07:17:56</t>
  </si>
  <si>
    <t>28.11.2023 07:17:58</t>
  </si>
  <si>
    <t>28.11.2023 07:17:59</t>
  </si>
  <si>
    <t>28.11.2023 07:18:01</t>
  </si>
  <si>
    <t>28.11.2023 07:18:37</t>
  </si>
  <si>
    <t>28.11.2023 07:18:38</t>
  </si>
  <si>
    <t>28.11.2023 07:18:40</t>
  </si>
  <si>
    <t>28.11.2023 07:18:41</t>
  </si>
  <si>
    <t>28.11.2023 07:18:43</t>
  </si>
  <si>
    <t>28.11.2023 07:18:44</t>
  </si>
  <si>
    <t>28.11.2023 07:18:46</t>
  </si>
  <si>
    <t>28.11.2023 07:18:47</t>
  </si>
  <si>
    <t>28.11.2023 07:18:49</t>
  </si>
  <si>
    <t>28.11.2023 07:18:50</t>
  </si>
  <si>
    <t>28.11.2023 07:19:01</t>
  </si>
  <si>
    <t>28.11.2023 07:19:02</t>
  </si>
  <si>
    <t>28.11.2023 07:19:04</t>
  </si>
  <si>
    <t>28.11.2023 07:19:05</t>
  </si>
  <si>
    <t>28.11.2023 07:19:07</t>
  </si>
  <si>
    <t>28.11.2023 07:20:01</t>
  </si>
  <si>
    <t>28.11.2023 07:20:02</t>
  </si>
  <si>
    <t>28.11.2023 07:20:04</t>
  </si>
  <si>
    <t>28.11.2023 07:20:05</t>
  </si>
  <si>
    <t>28.11.2023 07:20:07</t>
  </si>
  <si>
    <t>28.11.2023 07:20:20</t>
  </si>
  <si>
    <t>28.11.2023 07:20:22</t>
  </si>
  <si>
    <t>28.11.2023 07:20:25</t>
  </si>
  <si>
    <t>28.11.2023 07:20:28</t>
  </si>
  <si>
    <t>28.11.2023 07:20:29</t>
  </si>
  <si>
    <t>28.11.2023 07:20:35</t>
  </si>
  <si>
    <t>28.11.2023 07:20:37</t>
  </si>
  <si>
    <t>28.11.2023 07:20:38</t>
  </si>
  <si>
    <t>28.11.2023 07:20:40</t>
  </si>
  <si>
    <t>28.11.2023 07:20:41</t>
  </si>
  <si>
    <t>28.11.2023 07:20:43</t>
  </si>
  <si>
    <t>28.11.2023 07:20:47</t>
  </si>
  <si>
    <t>28.11.2023 07:20:49</t>
  </si>
  <si>
    <t>28.11.2023 07:20:50</t>
  </si>
  <si>
    <t>28.11.2023 07:20:52</t>
  </si>
  <si>
    <t>28.11.2023 07:20:53</t>
  </si>
  <si>
    <t>28.11.2023 07:20:56</t>
  </si>
  <si>
    <t>28.11.2023 07:20:58</t>
  </si>
  <si>
    <t>28.11.2023 07:20:59</t>
  </si>
  <si>
    <t>28.11.2023 07:21:01</t>
  </si>
  <si>
    <t>28.11.2023 07:21:04</t>
  </si>
  <si>
    <t>28.11.2023 07:21:05</t>
  </si>
  <si>
    <t>28.11.2023 07:21:07</t>
  </si>
  <si>
    <t>28.11.2023 07:21:08</t>
  </si>
  <si>
    <t>28.11.2023 07:21:10</t>
  </si>
  <si>
    <t>28.11.2023 07:21:11</t>
  </si>
  <si>
    <t>28.11.2023 07:21:13</t>
  </si>
  <si>
    <t>28.11.2023 07:21:14</t>
  </si>
  <si>
    <t>28.11.2023 07:21:16</t>
  </si>
  <si>
    <t>28.11.2023 07:21:17</t>
  </si>
  <si>
    <t>28.11.2023 07:21:19</t>
  </si>
  <si>
    <t>28.11.2023 07:21:56</t>
  </si>
  <si>
    <t>28.11.2023 07:21:58</t>
  </si>
  <si>
    <t>28.11.2023 07:21:59</t>
  </si>
  <si>
    <t>28.11.2023 07:22:01</t>
  </si>
  <si>
    <t>28.11.2023 07:22:02</t>
  </si>
  <si>
    <t>28.11.2023 07:22:04</t>
  </si>
  <si>
    <t>28.11.2023 07:22:05</t>
  </si>
  <si>
    <t>28.11.2023 07:22:44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</si>
  <si>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</si>
  <si>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</si>
  <si>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</si>
  <si>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</si>
  <si>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</si>
  <si>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</si>
  <si>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</si>
  <si>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07:22:56</t>
  </si>
  <si>
    <t>28.11.2023 07:22:58</t>
  </si>
  <si>
    <t>28.11.2023 07:22:59</t>
  </si>
  <si>
    <t>28.11.2023 07:23:01</t>
  </si>
  <si>
    <t>28.11.2023 07:23:02</t>
  </si>
  <si>
    <t>28.11.2023 07:23:04</t>
  </si>
  <si>
    <t>28.11.2023 07:24:02</t>
  </si>
  <si>
    <t>28.11.2023 07:24:04</t>
  </si>
  <si>
    <t>28.11.2023 07:24:05</t>
  </si>
  <si>
    <t>28.11.2023 07:24:07</t>
  </si>
  <si>
    <t>28.11.2023 07:24:13</t>
  </si>
  <si>
    <t>28.11.2023 07:24:16</t>
  </si>
  <si>
    <t>28.11.2023 07:24:17</t>
  </si>
  <si>
    <t>28.11.2023 07:24:19</t>
  </si>
  <si>
    <t>28.11.2023 07:24:20</t>
  </si>
  <si>
    <t>28.11.2023 07:24:22</t>
  </si>
  <si>
    <t>28.11.2023 07:24:23</t>
  </si>
  <si>
    <t>28.11.2023 07:24:25</t>
  </si>
  <si>
    <t>28.11.2023 07:25:13</t>
  </si>
  <si>
    <t>28.11.2023 07:25:14</t>
  </si>
  <si>
    <t>28.11.2023 07:25:15</t>
  </si>
  <si>
    <t>28.11.2023 07:25:17</t>
  </si>
  <si>
    <t>28.11.2023 07:25:18</t>
  </si>
  <si>
    <t>28.11.2023 07:25:20</t>
  </si>
  <si>
    <t>28.11.2023 07:25:30</t>
  </si>
  <si>
    <t>28.11.2023 07:25:32</t>
  </si>
  <si>
    <t>28.11.2023 07:25:33</t>
  </si>
  <si>
    <t>28.11.2023 07:25:35</t>
  </si>
  <si>
    <t>28.11.2023 07:25:36</t>
  </si>
  <si>
    <t>28.11.2023 07:25:39</t>
  </si>
  <si>
    <t>28.11.2023 07:25:41</t>
  </si>
  <si>
    <t>28.11.2023 07:25:48</t>
  </si>
  <si>
    <t>28.11.2023 07:25:50</t>
  </si>
  <si>
    <t>28.11.2023 07:25:51</t>
  </si>
  <si>
    <t>28.11.2023 07:25:53</t>
  </si>
  <si>
    <t>28.11.2023 07:25:57</t>
  </si>
  <si>
    <t>28.11.2023 07:25:59</t>
  </si>
  <si>
    <t>28.11.2023 07:26:00</t>
  </si>
  <si>
    <t>28.11.2023 07:26:02</t>
  </si>
  <si>
    <t>28.11.2023 07:26:03</t>
  </si>
  <si>
    <t>28.11.2023 07:26:05</t>
  </si>
  <si>
    <t>28.11.2023 07:26:11</t>
  </si>
  <si>
    <t>28.11.2023 07:26:12</t>
  </si>
  <si>
    <t>28.11.2023 07:26:14</t>
  </si>
  <si>
    <t>28.11.2023 07:26:15</t>
  </si>
  <si>
    <t>28.11.2023 07:26:41</t>
  </si>
  <si>
    <t>28.11.2023 07:26:42</t>
  </si>
  <si>
    <t>28.11.2023 07:26:44</t>
  </si>
  <si>
    <t>28.11.2023 07:26:45</t>
  </si>
  <si>
    <t>28.11.2023 07:26:47</t>
  </si>
  <si>
    <t>28.11.2023 07:26:53</t>
  </si>
  <si>
    <t>28.11.2023 07:26:54</t>
  </si>
  <si>
    <t>28.11.2023 07:26:56</t>
  </si>
  <si>
    <t>28.11.2023 07:26:57</t>
  </si>
  <si>
    <t>28.11.2023 07:26:59</t>
  </si>
  <si>
    <t>28.11.2023 07:27:00</t>
  </si>
  <si>
    <t>28.11.2023 07:27:02</t>
  </si>
  <si>
    <t>28.11.2023 07:27:03</t>
  </si>
  <si>
    <t>28.11.2023 07:27:05</t>
  </si>
  <si>
    <t>28.11.2023 07:27:15</t>
  </si>
  <si>
    <t>28.11.2023 07:27:17</t>
  </si>
  <si>
    <t>28.11.2023 07:27:18</t>
  </si>
  <si>
    <t>28.11.2023 07:27:20</t>
  </si>
  <si>
    <t>28.11.2023 07:27:21</t>
  </si>
  <si>
    <t>28.11.2023 07:27:23</t>
  </si>
  <si>
    <t>28.11.2023 07:27:42</t>
  </si>
  <si>
    <t>28.11.2023 07:27:44</t>
  </si>
  <si>
    <t>28.11.2023 07:27:45</t>
  </si>
  <si>
    <t>28.11.2023 07:27:47</t>
  </si>
  <si>
    <t>28.11.2023 07:27:48</t>
  </si>
  <si>
    <t>28.11.2023 07:28:11</t>
  </si>
  <si>
    <t>28.11.2023 07:28:12</t>
  </si>
  <si>
    <t>28.11.2023 07:28:14</t>
  </si>
  <si>
    <t>28.11.2023 07:28:18</t>
  </si>
  <si>
    <t>28.11.2023 07:28:20</t>
  </si>
  <si>
    <t>28.11.2023 07:28:21</t>
  </si>
  <si>
    <t>28.11.2023 07:29:35</t>
  </si>
  <si>
    <t>28.11.2023 07:29:36</t>
  </si>
  <si>
    <t>28.11.2023 07:29:39</t>
  </si>
  <si>
    <t>28.11.2023 07:29:42</t>
  </si>
  <si>
    <t>28.11.2023 07:29:44</t>
  </si>
  <si>
    <t>28.11.2023 07:29:45</t>
  </si>
  <si>
    <t>28.11.2023 07:29:47</t>
  </si>
  <si>
    <t>28.11.2023 07:29:48</t>
  </si>
  <si>
    <t>28.11.2023 07:29:50</t>
  </si>
  <si>
    <t>28.11.2023 07:29:51</t>
  </si>
  <si>
    <t>28.11.2023 07:29:53</t>
  </si>
  <si>
    <t>28.11.2023 07:30:20</t>
  </si>
  <si>
    <t>28.11.2023 07:30:23</t>
  </si>
  <si>
    <t>28.11.2023 07:30:24</t>
  </si>
  <si>
    <t>28.11.2023 07:30:26</t>
  </si>
  <si>
    <t>28.11.2023 07:30:27</t>
  </si>
  <si>
    <t>28.11.2023 07:30:35</t>
  </si>
  <si>
    <t>28.11.2023 07:30:36</t>
  </si>
  <si>
    <t>28.11.2023 07:30:38</t>
  </si>
  <si>
    <t>28.11.2023 07:30:39</t>
  </si>
  <si>
    <t>28.11.2023 07:31:02</t>
  </si>
  <si>
    <t>28.11.2023 07:31:03</t>
  </si>
  <si>
    <t>28.11.2023 07:31:05</t>
  </si>
  <si>
    <t>28.11.2023 07:31:06</t>
  </si>
  <si>
    <t>28.11.2023 07:31:08</t>
  </si>
  <si>
    <t>28.11.2023 07:31:27</t>
  </si>
  <si>
    <t>28.11.2023 07:31:30</t>
  </si>
  <si>
    <t>28.11.2023 07:31:32</t>
  </si>
  <si>
    <t>28.11.2023 07:31:33</t>
  </si>
  <si>
    <t>28.11.2023 07:31:35</t>
  </si>
  <si>
    <t>28.11.2023 07:31:36</t>
  </si>
  <si>
    <t>28.11.2023 07:31:42</t>
  </si>
  <si>
    <t>28.11.2023 07:31:44</t>
  </si>
  <si>
    <t>28.11.2023 07:32:53</t>
  </si>
  <si>
    <t>28.11.2023 07:32:56</t>
  </si>
  <si>
    <t>28.11.2023 07:32:57</t>
  </si>
  <si>
    <t>28.11.2023 07:32:59</t>
  </si>
  <si>
    <t>28.11.2023 07:33:02</t>
  </si>
  <si>
    <t>28.11.2023 07:33:03</t>
  </si>
  <si>
    <t>28.11.2023 07:33:05</t>
  </si>
  <si>
    <t>28.11.2023 07:33:06</t>
  </si>
  <si>
    <t>28.11.2023 07:33:08</t>
  </si>
  <si>
    <t>28.11.2023 07:33:09</t>
  </si>
  <si>
    <t>28.11.2023 07:33:14</t>
  </si>
  <si>
    <t>28.11.2023 07:33:15</t>
  </si>
  <si>
    <t>28.11.2023 07:33:17</t>
  </si>
  <si>
    <t>28.11.2023 07:33:18</t>
  </si>
  <si>
    <t>28.11.2023 07:33:20</t>
  </si>
  <si>
    <t>28.11.2023 07:33:21</t>
  </si>
  <si>
    <t>28.11.2023 07:33:38</t>
  </si>
  <si>
    <t>28.11.2023 07:33:39</t>
  </si>
  <si>
    <t>28.11.2023 07:33:41</t>
  </si>
  <si>
    <t>28.11.2023 07:33:42</t>
  </si>
  <si>
    <t>28.11.2023 07:33:44</t>
  </si>
  <si>
    <t>28.11.2023 07:33:45</t>
  </si>
  <si>
    <t>28.11.2023 07:34:08</t>
  </si>
  <si>
    <t>28.11.2023 07:34:09</t>
  </si>
  <si>
    <t>28.11.2023 07:34:11</t>
  </si>
  <si>
    <t>28.11.2023 07:34:12</t>
  </si>
  <si>
    <t>28.11.2023 07:34:14</t>
  </si>
  <si>
    <t>28.11.2023 07:34:15</t>
  </si>
  <si>
    <t>28.11.2023 07:35:14</t>
  </si>
  <si>
    <t>28.11.2023 07:35:15</t>
  </si>
  <si>
    <t>28.11.2023 07:35:16</t>
  </si>
  <si>
    <t>28.11.2023 07:35:18</t>
  </si>
  <si>
    <t>28.11.2023 07:36:55</t>
  </si>
  <si>
    <t>28.11.2023 07:36:57</t>
  </si>
  <si>
    <t>28.11.2023 07:36:58</t>
  </si>
  <si>
    <t>28.11.2023 07:37:00</t>
  </si>
  <si>
    <t>28.11.2023 07:37:01</t>
  </si>
  <si>
    <t>28.11.2023 07:37:03</t>
  </si>
  <si>
    <t>28.11.2023 07:37:04</t>
  </si>
  <si>
    <t>28.11.2023 07:39:37</t>
  </si>
  <si>
    <t>28.11.2023 07:39:39</t>
  </si>
  <si>
    <t>28.11.2023 07:39:40</t>
  </si>
  <si>
    <t>28.11.2023 07:39:42</t>
  </si>
  <si>
    <t>28.11.2023 07:39:43</t>
  </si>
  <si>
    <t>28.11.2023 07:39:45</t>
  </si>
  <si>
    <t>28.11.2023 07:39:54</t>
  </si>
  <si>
    <t>28.11.2023 07:39:55</t>
  </si>
  <si>
    <t>28.11.2023 07:39:57</t>
  </si>
  <si>
    <t>28.11.2023 07:40:12</t>
  </si>
  <si>
    <t>28.11.2023 07:40:13</t>
  </si>
  <si>
    <t>28.11.2023 07:40:15</t>
  </si>
  <si>
    <t>28.11.2023 07:40:16</t>
  </si>
  <si>
    <t>28.11.2023 07:40:18</t>
  </si>
  <si>
    <t>28.11.2023 07:40:19</t>
  </si>
  <si>
    <t>28.11.2023 07:40:21</t>
  </si>
  <si>
    <t>28.11.2023 07:41:48</t>
  </si>
  <si>
    <t>28.11.2023 07:41:49</t>
  </si>
  <si>
    <t>28.11.2023 07:41:51</t>
  </si>
  <si>
    <t>28.11.2023 07:41:52</t>
  </si>
  <si>
    <t>28.11.2023 07:41:54</t>
  </si>
  <si>
    <t>28.11.2023 07:41:55</t>
  </si>
  <si>
    <t>28.11.2023 07:41:57</t>
  </si>
  <si>
    <t>28.11.2023 07:42:31</t>
  </si>
  <si>
    <t>28.11.2023 07:42:33</t>
  </si>
  <si>
    <t>28.11.2023 07:42:34</t>
  </si>
  <si>
    <t>28.11.2023 07:42:36</t>
  </si>
  <si>
    <t>28.11.2023 07:42:37</t>
  </si>
  <si>
    <t>28.11.2023 07:42:39</t>
  </si>
  <si>
    <t>28.11.2023 07:42:40</t>
  </si>
  <si>
    <t>28.11.2023 07:42:42</t>
  </si>
  <si>
    <t>28.11.2023 07:42:43</t>
  </si>
  <si>
    <t>28.11.2023 07:42:45</t>
  </si>
  <si>
    <t>28.11.2023 07:42:46</t>
  </si>
  <si>
    <t>28.11.2023 07:42:54</t>
  </si>
  <si>
    <t>28.11.2023 07:42:55</t>
  </si>
  <si>
    <t>28.11.2023 07:42:57</t>
  </si>
  <si>
    <t>28.11.2023 07:42:58</t>
  </si>
  <si>
    <t>28.11.2023 07:43:00</t>
  </si>
  <si>
    <t>28.11.2023 07:43:01</t>
  </si>
  <si>
    <t>28.11.2023 07:43:03</t>
  </si>
  <si>
    <t>28.11.2023 07:43:04</t>
  </si>
  <si>
    <t>28.11.2023 07:43:24</t>
  </si>
  <si>
    <t>28.11.2023 07:43:25</t>
  </si>
  <si>
    <t>28.11.2023 07:43:27</t>
  </si>
  <si>
    <t>28.11.2023 07:43:28</t>
  </si>
  <si>
    <t>28.11.2023 07:43:30</t>
  </si>
  <si>
    <t>28.11.2023 07:43:31</t>
  </si>
  <si>
    <t>28.11.2023 07:43:54</t>
  </si>
  <si>
    <t>28.11.2023 07:43:55</t>
  </si>
  <si>
    <t>28.11.2023 07:43:57</t>
  </si>
  <si>
    <t>28.11.2023 07:43:58</t>
  </si>
  <si>
    <t>28.11.2023 07:44:00</t>
  </si>
  <si>
    <t>28.11.2023 07:44:04</t>
  </si>
  <si>
    <t>28.11.2023 07:44:05</t>
  </si>
  <si>
    <t>28.11.2023 07:44:07</t>
  </si>
  <si>
    <t>28.11.2023 07:44:08</t>
  </si>
  <si>
    <t>28.11.2023 07:45:10</t>
  </si>
  <si>
    <t>28.11.2023 07:45:11</t>
  </si>
  <si>
    <t>28.11.2023 07:45:13</t>
  </si>
  <si>
    <t>28.11.2023 07:45:14</t>
  </si>
  <si>
    <t>28.11.2023 07:45:16</t>
  </si>
  <si>
    <t>28.11.2023 07:45:23</t>
  </si>
  <si>
    <t>28.11.2023 07:45:25</t>
  </si>
  <si>
    <t>28.11.2023 07:45:28</t>
  </si>
  <si>
    <t>28.11.2023 07:45:29</t>
  </si>
  <si>
    <t>28.11.2023 07:45:34</t>
  </si>
  <si>
    <t>28.11.2023 07:45:35</t>
  </si>
  <si>
    <t>28.11.2023 07:45:37</t>
  </si>
  <si>
    <t>28.11.2023 07:45:38</t>
  </si>
  <si>
    <t>28.11.2023 07:45:41</t>
  </si>
  <si>
    <t>28.11.2023 07:46:50</t>
  </si>
  <si>
    <t>28.11.2023 07:46:52</t>
  </si>
  <si>
    <t>28.11.2023 07:46:53</t>
  </si>
  <si>
    <t>28.11.2023 07:46:55</t>
  </si>
  <si>
    <t>28.11.2023 07:46:56</t>
  </si>
  <si>
    <t>28.11.2023 07:46:58</t>
  </si>
  <si>
    <t>28.11.2023 07:47:26</t>
  </si>
  <si>
    <t>28.11.2023 07:47:28</t>
  </si>
  <si>
    <t>28.11.2023 07:47:29</t>
  </si>
  <si>
    <t>28.11.2023 07:47:31</t>
  </si>
  <si>
    <t>28.11.2023 07:47:34</t>
  </si>
  <si>
    <t>28.11.2023 07:47:35</t>
  </si>
  <si>
    <t>28.11.2023 07:47:37</t>
  </si>
  <si>
    <t>28.11.2023 07:47:38</t>
  </si>
  <si>
    <t>28.11.2023 07:47:40</t>
  </si>
  <si>
    <t>28.11.2023 07:47:41</t>
  </si>
  <si>
    <t>28.11.2023 07:47:58</t>
  </si>
  <si>
    <t>28.11.2023 07:47:59</t>
  </si>
  <si>
    <t>28.11.2023 07:48:01</t>
  </si>
  <si>
    <t>28.11.2023 07:48:02</t>
  </si>
  <si>
    <t>28.11.2023 07:48:35</t>
  </si>
  <si>
    <t>28.11.2023 07:48:37</t>
  </si>
  <si>
    <t>28.11.2023 07:48:38</t>
  </si>
  <si>
    <t>28.11.2023 07:48:40</t>
  </si>
  <si>
    <t>28.11.2023 07:48:43</t>
  </si>
  <si>
    <t>28.11.2023 07:48:49</t>
  </si>
  <si>
    <t>28.11.2023 07:48:50</t>
  </si>
  <si>
    <t>28.11.2023 07:48:52</t>
  </si>
  <si>
    <t>28.11.2023 07:48:53</t>
  </si>
  <si>
    <t>28.11.2023 07:49:35</t>
  </si>
  <si>
    <t>28.11.2023 07:49:38</t>
  </si>
  <si>
    <t>28.11.2023 07:49:40</t>
  </si>
  <si>
    <t>28.11.2023 07:49:41</t>
  </si>
  <si>
    <t>28.11.2023 07:49:43</t>
  </si>
  <si>
    <t>28.11.2023 07:49:44</t>
  </si>
  <si>
    <t>28.11.2023 07:50:46</t>
  </si>
  <si>
    <t>28.11.2023 07:50:47</t>
  </si>
  <si>
    <t>28.11.2023 07:50:49</t>
  </si>
  <si>
    <t>28.11.2023 07:50:50</t>
  </si>
  <si>
    <t>28.11.2023 07:50:52</t>
  </si>
  <si>
    <t>28.11.2023 07:50:55</t>
  </si>
  <si>
    <t>28.11.2023 07:50:56</t>
  </si>
  <si>
    <t>28.11.2023 07:50:58</t>
  </si>
  <si>
    <t>28.11.2023 07:50:59</t>
  </si>
  <si>
    <t>28.11.2023 07:51:01</t>
  </si>
  <si>
    <t>28.11.2023 07:51:02</t>
  </si>
  <si>
    <t>28.11.2023 07:51:34</t>
  </si>
  <si>
    <t>28.11.2023 07:51:35</t>
  </si>
  <si>
    <t>28.11.2023 07:51:37</t>
  </si>
  <si>
    <t>28.11.2023 07:51:38</t>
  </si>
  <si>
    <t>28.11.2023 07:51:40</t>
  </si>
  <si>
    <t>28.11.2023 07:51:41</t>
  </si>
  <si>
    <t>28.11.2023 07:51:56</t>
  </si>
  <si>
    <t>28.11.2023 07:51:58</t>
  </si>
  <si>
    <t>28.11.2023 07:51:59</t>
  </si>
  <si>
    <t>28.11.2023 07:52:01</t>
  </si>
  <si>
    <t>28.11.2023 07:52:29</t>
  </si>
  <si>
    <t>28.11.2023 07:52:31</t>
  </si>
  <si>
    <t>28.11.2023 07:52:32</t>
  </si>
  <si>
    <t>28.11.2023 07:52:34</t>
  </si>
  <si>
    <t>28.11.2023 07:52:35</t>
  </si>
  <si>
    <t>28.11.2023 07:52:37</t>
  </si>
  <si>
    <t>28.11.2023 07:52:38</t>
  </si>
  <si>
    <t>28.11.2023 07:52:40</t>
  </si>
  <si>
    <t>28.11.2023 07:53:37</t>
  </si>
  <si>
    <t>28.11.2023 07:54:28</t>
  </si>
  <si>
    <t>28.11.2023 07:54:29</t>
  </si>
  <si>
    <t>28.11.2023 07:54:31</t>
  </si>
  <si>
    <t>28.11.2023 07:54:32</t>
  </si>
  <si>
    <t>28.11.2023 07:54:34</t>
  </si>
  <si>
    <t>28.11.2023 07:55:04</t>
  </si>
  <si>
    <t>28.11.2023 07:55:05</t>
  </si>
  <si>
    <t>28.11.2023 07:55:07</t>
  </si>
  <si>
    <t>28.11.2023 07:55:08</t>
  </si>
  <si>
    <t>28.11.2023 07:55:10</t>
  </si>
  <si>
    <t>28.11.2023 07:55:11</t>
  </si>
  <si>
    <t>28.11.2023 07:55:13</t>
  </si>
  <si>
    <t>28.11.2023 07:55:41</t>
  </si>
  <si>
    <t>28.11.2023 07:55:43</t>
  </si>
  <si>
    <t>28.11.2023 07:55:44</t>
  </si>
  <si>
    <t>28.11.2023 07:55:46</t>
  </si>
  <si>
    <t>28.11.2023 07:55:47</t>
  </si>
  <si>
    <t>28.11.2023 07:55:50</t>
  </si>
  <si>
    <t>28.11.2023 07:55:52</t>
  </si>
  <si>
    <t>28.11.2023 07:55:53</t>
  </si>
  <si>
    <t>28.11.2023 07:55:55</t>
  </si>
  <si>
    <t>28.11.2023 07:55:56</t>
  </si>
  <si>
    <t>28.11.2023 07:55:58</t>
  </si>
  <si>
    <t>28.11.2023 07:55:59</t>
  </si>
  <si>
    <t>28.11.2023 07:56:01</t>
  </si>
  <si>
    <t>28.11.2023 07:56:02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</si>
  <si>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</si>
  <si>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</si>
  <si>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</si>
  <si>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</si>
  <si>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</si>
  <si>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</si>
  <si>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07:56:16</t>
  </si>
  <si>
    <t>28.11.2023 07:56:17</t>
  </si>
  <si>
    <t>28.11.2023 07:56:19</t>
  </si>
  <si>
    <t>28.11.2023 07:56:20</t>
  </si>
  <si>
    <t>28.11.2023 07:56:22</t>
  </si>
  <si>
    <t>28.11.2023 07:56:23</t>
  </si>
  <si>
    <t>28.11.2023 07:56:32</t>
  </si>
  <si>
    <t>28.11.2023 07:56:34</t>
  </si>
  <si>
    <t>28.11.2023 07:56:35</t>
  </si>
  <si>
    <t>28.11.2023 07:56:37</t>
  </si>
  <si>
    <t>28.11.2023 07:56:38</t>
  </si>
  <si>
    <t>28.11.2023 07:56:40</t>
  </si>
  <si>
    <t>28.11.2023 07:56:41</t>
  </si>
  <si>
    <t>28.11.2023 07:56:43</t>
  </si>
  <si>
    <t>28.11.2023 07:56:44</t>
  </si>
  <si>
    <t>28.11.2023 07:56:46</t>
  </si>
  <si>
    <t>28.11.2023 07:56:47</t>
  </si>
  <si>
    <t>28.11.2023 07:57:28</t>
  </si>
  <si>
    <t>28.11.2023 07:57:29</t>
  </si>
  <si>
    <t>28.11.2023 07:57:31</t>
  </si>
  <si>
    <t>28.11.2023 07:57:32</t>
  </si>
  <si>
    <t>28.11.2023 07:57:34</t>
  </si>
  <si>
    <t>28.11.2023 07:57:35</t>
  </si>
  <si>
    <t>28.11.2023 07:58:04</t>
  </si>
  <si>
    <t>28.11.2023 07:58:07</t>
  </si>
  <si>
    <t>28.11.2023 07:58:08</t>
  </si>
  <si>
    <t>28.11.2023 07:58:11</t>
  </si>
  <si>
    <t>28.11.2023 07:58:13</t>
  </si>
  <si>
    <t>28.11.2023 07:58:14</t>
  </si>
  <si>
    <t>28.11.2023 07:58:16</t>
  </si>
  <si>
    <t>28.11.2023 07:59:04</t>
  </si>
  <si>
    <t>28.11.2023 07:59:05</t>
  </si>
  <si>
    <t>28.11.2023 07:59:07</t>
  </si>
  <si>
    <t>28.11.2023 07:59:08</t>
  </si>
  <si>
    <t>28.11.2023 07:59:10</t>
  </si>
  <si>
    <t>28.11.2023 07:59:11</t>
  </si>
  <si>
    <t>28.11.2023 07:59:16</t>
  </si>
  <si>
    <t>28.11.2023 07:59:44</t>
  </si>
  <si>
    <t>28.11.2023 07:59:45</t>
  </si>
  <si>
    <t>28.11.2023 07:59:47</t>
  </si>
  <si>
    <t>28.11.2023 07:59:48</t>
  </si>
  <si>
    <t>28.11.2023 07:59:51</t>
  </si>
  <si>
    <t>28.11.2023 07:59:59</t>
  </si>
  <si>
    <t>28.11.2023 08:00:00</t>
  </si>
  <si>
    <t>28.11.2023 08:00:02</t>
  </si>
  <si>
    <t>28.11.2023 08:00:03</t>
  </si>
  <si>
    <t>28.11.2023 08:00:05</t>
  </si>
  <si>
    <t>28.11.2023 08:00:06</t>
  </si>
  <si>
    <t>28.11.2023 08:00:39</t>
  </si>
  <si>
    <t>28.11.2023 08:00:41</t>
  </si>
  <si>
    <t>28.11.2023 08:00:42</t>
  </si>
  <si>
    <t>28.11.2023 08:00:44</t>
  </si>
  <si>
    <t>28.11.2023 08:00:45</t>
  </si>
  <si>
    <t>28.11.2023 08:00:47</t>
  </si>
  <si>
    <t>28.11.2023 08:00:48</t>
  </si>
  <si>
    <t>28.11.2023 08:01:29</t>
  </si>
  <si>
    <t>28.11.2023 08:01:30</t>
  </si>
  <si>
    <t>28.11.2023 08:01:32</t>
  </si>
  <si>
    <t>28.11.2023 08:01:33</t>
  </si>
  <si>
    <t>28.11.2023 08:03:30</t>
  </si>
  <si>
    <t>28.11.2023 08:03:32</t>
  </si>
  <si>
    <t>28.11.2023 08:03:33</t>
  </si>
  <si>
    <t>28.11.2023 08:03:35</t>
  </si>
  <si>
    <t>28.11.2023 08:03:36</t>
  </si>
  <si>
    <t>28.11.2023 08:03:38</t>
  </si>
  <si>
    <t>28.11.2023 08:04:14</t>
  </si>
  <si>
    <t>28.11.2023 08:04:15</t>
  </si>
  <si>
    <t>28.11.2023 08:04:16</t>
  </si>
  <si>
    <t>28.11.2023 08:04:18</t>
  </si>
  <si>
    <t>28.11.2023 08:04:19</t>
  </si>
  <si>
    <t>28.11.2023 08:05:40</t>
  </si>
  <si>
    <t>28.11.2023 08:05:42</t>
  </si>
  <si>
    <t>28.11.2023 08:05:43</t>
  </si>
  <si>
    <t>28.11.2023 08:05:51</t>
  </si>
  <si>
    <t>28.11.2023 08:05:52</t>
  </si>
  <si>
    <t>28.11.2023 08:06:30</t>
  </si>
  <si>
    <t>28.11.2023 08:06:31</t>
  </si>
  <si>
    <t>28.11.2023 08:06:33</t>
  </si>
  <si>
    <t>28.11.2023 08:06:34</t>
  </si>
  <si>
    <t>28.11.2023 08:06:36</t>
  </si>
  <si>
    <t>28.11.2023 08:06:37</t>
  </si>
  <si>
    <t>28.11.2023 08:06:39</t>
  </si>
  <si>
    <t>28.11.2023 08:06:40</t>
  </si>
  <si>
    <t>28.11.2023 08:06:42</t>
  </si>
  <si>
    <t>28.11.2023 08:06:43</t>
  </si>
  <si>
    <t>28.11.2023 08:07:31</t>
  </si>
  <si>
    <t>28.11.2023 08:07:34</t>
  </si>
  <si>
    <t>28.11.2023 08:07:36</t>
  </si>
  <si>
    <t>28.11.2023 08:07:37</t>
  </si>
  <si>
    <t>28.11.2023 08:07:39</t>
  </si>
  <si>
    <t>28.11.2023 08:07:40</t>
  </si>
  <si>
    <t>28.11.2023 08:07:42</t>
  </si>
  <si>
    <t>28.11.2023 08:07:45</t>
  </si>
  <si>
    <t>28.11.2023 08:07:46</t>
  </si>
  <si>
    <t>28.11.2023 08:07:48</t>
  </si>
  <si>
    <t>28.11.2023 08:08:13</t>
  </si>
  <si>
    <t>28.11.2023 08:08:15</t>
  </si>
  <si>
    <t>28.11.2023 08:08:16</t>
  </si>
  <si>
    <t>28.11.2023 08:08:18</t>
  </si>
  <si>
    <t>28.11.2023 08:08:19</t>
  </si>
  <si>
    <t>28.11.2023 08:08:49</t>
  </si>
  <si>
    <t>28.11.2023 08:08:51</t>
  </si>
  <si>
    <t>28.11.2023 08:08:52</t>
  </si>
  <si>
    <t>28.11.2023 08:08:54</t>
  </si>
  <si>
    <t>28.11.2023 08:08:55</t>
  </si>
  <si>
    <t>28.11.2023 08:08:57</t>
  </si>
  <si>
    <t>28.11.2023 08:11:01</t>
  </si>
  <si>
    <t>28.11.2023 08:11:03</t>
  </si>
  <si>
    <t>28.11.2023 08:11:04</t>
  </si>
  <si>
    <t>28.11.2023 08:11:06</t>
  </si>
  <si>
    <t>28.11.2023 08:11:09</t>
  </si>
  <si>
    <t>28.11.2023 08:11:10</t>
  </si>
  <si>
    <t>28.11.2023 08:11:12</t>
  </si>
  <si>
    <t>28.11.2023 08:11:13</t>
  </si>
  <si>
    <t>28.11.2023 08:11:15</t>
  </si>
  <si>
    <t>28.11.2023 08:13:16</t>
  </si>
  <si>
    <t>28.11.2023 08:13:18</t>
  </si>
  <si>
    <t>28.11.2023 08:13:19</t>
  </si>
  <si>
    <t>28.11.2023 08:13:21</t>
  </si>
  <si>
    <t>28.11.2023 08:13:22</t>
  </si>
  <si>
    <t>28.11.2023 08:13:24</t>
  </si>
  <si>
    <t>28.11.2023 08:13:25</t>
  </si>
  <si>
    <t>28.11.2023 08:13:27</t>
  </si>
  <si>
    <t>28.11.2023 08:14:16</t>
  </si>
  <si>
    <t>28.11.2023 08:14:17</t>
  </si>
  <si>
    <t>28.11.2023 08:14:19</t>
  </si>
  <si>
    <t>28.11.2023 08:14:20</t>
  </si>
  <si>
    <t>28.11.2023 08:14:43</t>
  </si>
  <si>
    <t>28.11.2023 08:14:44</t>
  </si>
  <si>
    <t>28.11.2023 08:14:46</t>
  </si>
  <si>
    <t>28.11.2023 08:14:47</t>
  </si>
  <si>
    <t>28.11.2023 08:14:49</t>
  </si>
  <si>
    <t>28.11.2023 08:14:58</t>
  </si>
  <si>
    <t>28.11.2023 08:14:59</t>
  </si>
  <si>
    <t>28.11.2023 08:15:01</t>
  </si>
  <si>
    <t>28.11.2023 08:15:02</t>
  </si>
  <si>
    <t>28.11.2023 08:15:04</t>
  </si>
  <si>
    <t>28.11.2023 08:15:05</t>
  </si>
  <si>
    <t>28.11.2023 08:15:16</t>
  </si>
  <si>
    <t>28.11.2023 08:15:17</t>
  </si>
  <si>
    <t>28.11.2023 08:15:19</t>
  </si>
  <si>
    <t>28.11.2023 08:15:20</t>
  </si>
  <si>
    <t>28.11.2023 08:15:22</t>
  </si>
  <si>
    <t>28.11.2023 08:15:23</t>
  </si>
  <si>
    <t>28.11.2023 08:15:32</t>
  </si>
  <si>
    <t>28.11.2023 08:15:34</t>
  </si>
  <si>
    <t>28.11.2023 08:15:35</t>
  </si>
  <si>
    <t>28.11.2023 08:15:37</t>
  </si>
  <si>
    <t>28.11.2023 08:15:38</t>
  </si>
  <si>
    <t>28.11.2023 08:15:40</t>
  </si>
  <si>
    <t>28.11.2023 08:15:41</t>
  </si>
  <si>
    <t>28.11.2023 08:16:20</t>
  </si>
  <si>
    <t>28.11.2023 08:16:22</t>
  </si>
  <si>
    <t>28.11.2023 08:16:23</t>
  </si>
  <si>
    <t>28.11.2023 08:16:25</t>
  </si>
  <si>
    <t>28.11.2023 08:16:26</t>
  </si>
  <si>
    <t>28.11.2023 08:18:01</t>
  </si>
  <si>
    <t>28.11.2023 08:18:05</t>
  </si>
  <si>
    <t>28.11.2023 08:18:07</t>
  </si>
  <si>
    <t>28.11.2023 08:18:08</t>
  </si>
  <si>
    <t>28.11.2023 08:18:10</t>
  </si>
  <si>
    <t>28.11.2023 08:18:11</t>
  </si>
  <si>
    <t>28.11.2023 08:18:25</t>
  </si>
  <si>
    <t>28.11.2023 08:18:26</t>
  </si>
  <si>
    <t>28.11.2023 08:18:28</t>
  </si>
  <si>
    <t>28.11.2023 08:18:29</t>
  </si>
  <si>
    <t>28.11.2023 08:18:31</t>
  </si>
  <si>
    <t>28.11.2023 08:19:28</t>
  </si>
  <si>
    <t>28.11.2023 08:19:31</t>
  </si>
  <si>
    <t>28.11.2023 08:19:32</t>
  </si>
  <si>
    <t>28.11.2023 08:19:35</t>
  </si>
  <si>
    <t>28.11.2023 08:19:37</t>
  </si>
  <si>
    <t>28.11.2023 08:19:38</t>
  </si>
  <si>
    <t>28.11.2023 08:20:14</t>
  </si>
  <si>
    <t>28.11.2023 08:20:16</t>
  </si>
  <si>
    <t>28.11.2023 08:20:17</t>
  </si>
  <si>
    <t>28.11.2023 08:20:19</t>
  </si>
  <si>
    <t>28.11.2023 08:20:20</t>
  </si>
  <si>
    <t>28.11.2023 08:20:22</t>
  </si>
  <si>
    <t>28.11.2023 08:20:29</t>
  </si>
  <si>
    <t>28.11.2023 08:20:31</t>
  </si>
  <si>
    <t>28.11.2023 08:20:32</t>
  </si>
  <si>
    <t>28.11.2023 08:20:34</t>
  </si>
  <si>
    <t>28.11.2023 08:20:35</t>
  </si>
  <si>
    <t>28.11.2023 08:20:37</t>
  </si>
  <si>
    <t>28.11.2023 08:21:29</t>
  </si>
  <si>
    <t>28.11.2023 08:21:31</t>
  </si>
  <si>
    <t>28.11.2023 08:21:32</t>
  </si>
  <si>
    <t>28.11.2023 08:21:34</t>
  </si>
  <si>
    <t>28.11.2023 08:21:35</t>
  </si>
  <si>
    <t>28.11.2023 08:21:37</t>
  </si>
  <si>
    <t>28.11.2023 08:23:23</t>
  </si>
  <si>
    <t>28.11.2023 08:23:25</t>
  </si>
  <si>
    <t>28.11.2023 08:23:26</t>
  </si>
  <si>
    <t>28.11.2023 08:23:28</t>
  </si>
  <si>
    <t>28.11.2023 08:23:43</t>
  </si>
  <si>
    <t>28.11.2023 08:23:46</t>
  </si>
  <si>
    <t>28.11.2023 08:23:47</t>
  </si>
  <si>
    <t>28.11.2023 08:23:49</t>
  </si>
  <si>
    <t>28.11.2023 08:23:50</t>
  </si>
  <si>
    <t>28.11.2023 08:23:52</t>
  </si>
  <si>
    <t>28.11.2023 08:23:53</t>
  </si>
  <si>
    <t>28.11.2023 08:23:55</t>
  </si>
  <si>
    <t>28.11.2023 08:23:56</t>
  </si>
  <si>
    <t>28.11.2023 08:23:59</t>
  </si>
  <si>
    <t>28.11.2023 08:24:02</t>
  </si>
  <si>
    <t>28.11.2023 08:24:03</t>
  </si>
  <si>
    <t>28.11.2023 08:24:06</t>
  </si>
  <si>
    <t>28.11.2023 08:24:08</t>
  </si>
  <si>
    <t>28.11.2023 08:24:09</t>
  </si>
  <si>
    <t>28.11.2023 08:24:12</t>
  </si>
  <si>
    <t>28.11.2023 08:24:32</t>
  </si>
  <si>
    <t>28.11.2023 08:24:33</t>
  </si>
  <si>
    <t>28.11.2023 08:24:35</t>
  </si>
  <si>
    <t>28.11.2023 08:24:36</t>
  </si>
  <si>
    <t>28.11.2023 08:24:38</t>
  </si>
  <si>
    <t>28.11.2023 08:24:39</t>
  </si>
  <si>
    <t>28.11.2023 08:24:41</t>
  </si>
  <si>
    <t>28.11.2023 08:24:42</t>
  </si>
  <si>
    <t>28.11.2023 08:24:44</t>
  </si>
  <si>
    <t>28.11.2023 08:24:54</t>
  </si>
  <si>
    <t>28.11.2023 08:24:56</t>
  </si>
  <si>
    <t>28.11.2023 08:24:57</t>
  </si>
  <si>
    <t>28.11.2023 08:24:59</t>
  </si>
  <si>
    <t>28.11.2023 08:25:00</t>
  </si>
  <si>
    <t>28.11.2023 08:25:02</t>
  </si>
  <si>
    <t>28.11.2023 08:25:03</t>
  </si>
  <si>
    <t>28.11.2023 08:25:30</t>
  </si>
  <si>
    <t>28.11.2023 08:25:32</t>
  </si>
  <si>
    <t>28.11.2023 08:25:33</t>
  </si>
  <si>
    <t>28.11.2023 08:25:35</t>
  </si>
  <si>
    <t>28.11.2023 08:25:36</t>
  </si>
  <si>
    <t>28.11.2023 08:26:18</t>
  </si>
  <si>
    <t>28.11.2023 08:26:20</t>
  </si>
  <si>
    <t>28.11.2023 08:26:21</t>
  </si>
  <si>
    <t>28.11.2023 08:26:23</t>
  </si>
  <si>
    <t>28.11.2023 08:26:24</t>
  </si>
  <si>
    <t>28.11.2023 08:26:26</t>
  </si>
  <si>
    <t>28.11.2023 08:26:27</t>
  </si>
  <si>
    <t>28.11.2023 08:26:29</t>
  </si>
  <si>
    <t>28.11.2023 08:26:30</t>
  </si>
  <si>
    <t>28.11.2023 08:26:32</t>
  </si>
  <si>
    <t>28.11.2023 08:26:33</t>
  </si>
  <si>
    <t>28.11.2023 08:26:35</t>
  </si>
  <si>
    <t>28.11.2023 08:26:36</t>
  </si>
  <si>
    <t>28.11.2023 08:26:38</t>
  </si>
  <si>
    <t>28.11.2023 08:26:39</t>
  </si>
  <si>
    <t>28.11.2023 08:26:40</t>
  </si>
  <si>
    <t>28.11.2023 08:26:42</t>
  </si>
  <si>
    <t>28.11.2023 08:27:37</t>
  </si>
  <si>
    <t>28.11.2023 08:27:39</t>
  </si>
  <si>
    <t>28.11.2023 08:27:40</t>
  </si>
  <si>
    <t>28.11.2023 08:28:13</t>
  </si>
  <si>
    <t>28.11.2023 08:28:15</t>
  </si>
  <si>
    <t>28.11.2023 08:28:16</t>
  </si>
  <si>
    <t>28.11.2023 08:28:18</t>
  </si>
  <si>
    <t>28.11.2023 08:28:19</t>
  </si>
  <si>
    <t>28.11.2023 08:28:21</t>
  </si>
  <si>
    <t>28.11.2023 08:28:22</t>
  </si>
  <si>
    <t>28.11.2023 08:28:24</t>
  </si>
  <si>
    <t>28.11.2023 08:28:25</t>
  </si>
  <si>
    <t>28.11.2023 08:28:27</t>
  </si>
  <si>
    <t>28.11.2023 08:28:28</t>
  </si>
  <si>
    <t>28.11.2023 08:28:30</t>
  </si>
  <si>
    <t>28.11.2023 08:28:31</t>
  </si>
  <si>
    <t>28.11.2023 08:28:33</t>
  </si>
  <si>
    <t>28.11.2023 08:28:34</t>
  </si>
  <si>
    <t>28.11.2023 08:29:00</t>
  </si>
  <si>
    <t>28.11.2023 08:29:01</t>
  </si>
  <si>
    <t>28.11.2023 08:29:03</t>
  </si>
  <si>
    <t>28.11.2023 08:29:04</t>
  </si>
  <si>
    <t>28.11.2023 08:29:06</t>
  </si>
  <si>
    <t>28.11.2023 08:29:07</t>
  </si>
  <si>
    <t>28.11.2023 08:29:09</t>
  </si>
  <si>
    <t>28.11.2023 08:29:10</t>
  </si>
  <si>
    <t>28.11.2023 08:29:12</t>
  </si>
  <si>
    <t>28.11.2023 08:29:13</t>
  </si>
  <si>
    <t>28.11.2023 08:29:15</t>
  </si>
  <si>
    <t>28.11.2023 08:30:54</t>
  </si>
  <si>
    <t>28.11.2023 08:30:55</t>
  </si>
  <si>
    <t>28.11.2023 08:30:57</t>
  </si>
  <si>
    <t>28.11.2023 08:30:58</t>
  </si>
  <si>
    <t>28.11.2023 08:31:01</t>
  </si>
  <si>
    <t>28.11.2023 08:31:03</t>
  </si>
  <si>
    <t>28.11.2023 08:31:08</t>
  </si>
  <si>
    <t>28.11.2023 08:31:10</t>
  </si>
  <si>
    <t>28.11.2023 08:31:11</t>
  </si>
  <si>
    <t>28.11.2023 08:31:13</t>
  </si>
  <si>
    <t>28.11.2023 08:31:16</t>
  </si>
  <si>
    <t>28.11.2023 08:31:17</t>
  </si>
  <si>
    <t>28.11.2023 08:31:19</t>
  </si>
  <si>
    <t>28.11.2023 08:31:22</t>
  </si>
  <si>
    <t>28.11.2023 08:32:38</t>
  </si>
  <si>
    <t>28.11.2023 08:32:40</t>
  </si>
  <si>
    <t>28.11.2023 08:32:41</t>
  </si>
  <si>
    <t>28.11.2023 08:32:43</t>
  </si>
  <si>
    <t>28.11.2023 08:32:44</t>
  </si>
  <si>
    <t>28.11.2023 08:32:46</t>
  </si>
  <si>
    <t>28.11.2023 08:32:47</t>
  </si>
  <si>
    <t>28.11.2023 08:33:05</t>
  </si>
  <si>
    <t>28.11.2023 08:33:07</t>
  </si>
  <si>
    <t>28.11.2023 08:33:08</t>
  </si>
  <si>
    <t>28.11.2023 08:33:10</t>
  </si>
  <si>
    <t>28.11.2023 08:33:11</t>
  </si>
  <si>
    <t>28.11.2023 08:33:13</t>
  </si>
  <si>
    <t>28.11.2023 08:33:14</t>
  </si>
  <si>
    <t>28.11.2023 08:33:26</t>
  </si>
  <si>
    <t>28.11.2023 08:33:28</t>
  </si>
  <si>
    <t>28.11.2023 08:33:29</t>
  </si>
  <si>
    <t>28.11.2023 08:33:31</t>
  </si>
  <si>
    <t>28.11.2023 08:33:32</t>
  </si>
  <si>
    <t>28.11.2023 08:33:34</t>
  </si>
  <si>
    <t>28.11.2023 08:33:35</t>
  </si>
  <si>
    <t>28.11.2023 08:33:41</t>
  </si>
  <si>
    <t>28.11.2023 08:33:43</t>
  </si>
  <si>
    <t>28.11.2023 08:33:44</t>
  </si>
  <si>
    <t>28.11.2023 08:33:46</t>
  </si>
  <si>
    <t>28.11.2023 08:33:47</t>
  </si>
  <si>
    <t>28.11.2023 08:33:49</t>
  </si>
  <si>
    <t>28.11.2023 08:33:52</t>
  </si>
  <si>
    <t>28.11.2023 08:35:53</t>
  </si>
  <si>
    <t>28.11.2023 08:35:55</t>
  </si>
  <si>
    <t>28.11.2023 08:35:56</t>
  </si>
  <si>
    <t>28.11.2023 08:35:58</t>
  </si>
  <si>
    <t>28.11.2023 08:36:52</t>
  </si>
  <si>
    <t>28.11.2023 08:36:53</t>
  </si>
  <si>
    <t>28.11.2023 08:36:55</t>
  </si>
  <si>
    <t>28.11.2023 08:36:56</t>
  </si>
  <si>
    <t>28.11.2023 08:36:58</t>
  </si>
  <si>
    <t>28.11.2023 08:36:59</t>
  </si>
  <si>
    <t>28.11.2023 08:37:01</t>
  </si>
  <si>
    <t>28.11.2023 08:37:02</t>
  </si>
  <si>
    <t>28.11.2023 08:37:54</t>
  </si>
  <si>
    <t>28.11.2023 08:37:56</t>
  </si>
  <si>
    <t>28.11.2023 08:37:57</t>
  </si>
  <si>
    <t>28.11.2023 08:37:59</t>
  </si>
  <si>
    <t>28.11.2023 08:38:00</t>
  </si>
  <si>
    <t>28.11.2023 08:38:02</t>
  </si>
  <si>
    <t>28.11.2023 08:38:03</t>
  </si>
  <si>
    <t>28.11.2023 08:38:05</t>
  </si>
  <si>
    <t>28.11.2023 08:38:06</t>
  </si>
  <si>
    <t>28.11.2023 08:38:08</t>
  </si>
  <si>
    <t>28.11.2023 08:38:11</t>
  </si>
  <si>
    <t>28.11.2023 08:38:12</t>
  </si>
  <si>
    <t>28.11.2023 08:38:47</t>
  </si>
  <si>
    <t>28.11.2023 08:38:48</t>
  </si>
  <si>
    <t>28.11.2023 08:38:50</t>
  </si>
  <si>
    <t>28.11.2023 08:38:51</t>
  </si>
  <si>
    <t>28.11.2023 08:38:53</t>
  </si>
  <si>
    <t>28.11.2023 08:38:54</t>
  </si>
  <si>
    <t>28.11.2023 08:38:56</t>
  </si>
  <si>
    <t>28.11.2023 08:39:02</t>
  </si>
  <si>
    <t>28.11.2023 08:39:03</t>
  </si>
  <si>
    <t>28.11.2023 08:39:05</t>
  </si>
  <si>
    <t>28.11.2023 08:39:06</t>
  </si>
  <si>
    <t>28.11.2023 08:39:44</t>
  </si>
  <si>
    <t>28.11.2023 08:39:57</t>
  </si>
  <si>
    <t>28.11.2023 08:39:59</t>
  </si>
  <si>
    <t>28.11.2023 08:40:00</t>
  </si>
  <si>
    <t>28.11.2023 08:40:02</t>
  </si>
  <si>
    <t>28.11.2023 08:40:03</t>
  </si>
  <si>
    <t>28.11.2023 08:40:05</t>
  </si>
  <si>
    <t>28.11.2023 08:40:06</t>
  </si>
  <si>
    <t>28.11.2023 08:40:08</t>
  </si>
  <si>
    <t>28.11.2023 08:40:09</t>
  </si>
  <si>
    <t>28.11.2023 08:40:11</t>
  </si>
  <si>
    <t>28.11.2023 08:40:29</t>
  </si>
  <si>
    <t>28.11.2023 08:40:30</t>
  </si>
  <si>
    <t>28.11.2023 08:40:32</t>
  </si>
  <si>
    <t>28.11.2023 08:40:33</t>
  </si>
  <si>
    <t>28.11.2023 08:40:35</t>
  </si>
  <si>
    <t>28.11.2023 08:41:18</t>
  </si>
  <si>
    <t>28.11.2023 08:41:20</t>
  </si>
  <si>
    <t>28.11.2023 08:41:21</t>
  </si>
  <si>
    <t>28.11.2023 08:41:23</t>
  </si>
  <si>
    <t>28.11.2023 08:41:24</t>
  </si>
  <si>
    <t>28.11.2023 08:41:26</t>
  </si>
  <si>
    <t>28.11.2023 08:41:27</t>
  </si>
  <si>
    <t>28.11.2023 08:41:45</t>
  </si>
  <si>
    <t>28.11.2023 08:41:47</t>
  </si>
  <si>
    <t>28.11.2023 08:41:48</t>
  </si>
  <si>
    <t>28.11.2023 08:41:50</t>
  </si>
  <si>
    <t>28.11.2023 08:41:51</t>
  </si>
  <si>
    <t>28.11.2023 08:41:53</t>
  </si>
  <si>
    <t>28.11.2023 08:42:20</t>
  </si>
  <si>
    <t>28.11.2023 08:42:21</t>
  </si>
  <si>
    <t>28.11.2023 08:42:23</t>
  </si>
  <si>
    <t>28.11.2023 08:42:24</t>
  </si>
  <si>
    <t>28.11.2023 08:42:26</t>
  </si>
  <si>
    <t>28.11.2023 08:42:27</t>
  </si>
  <si>
    <t>28.11.2023 08:43:21</t>
  </si>
  <si>
    <t>28.11.2023 08:43:23</t>
  </si>
  <si>
    <t>28.11.2023 08:43:24</t>
  </si>
  <si>
    <t>28.11.2023 08:43:26</t>
  </si>
  <si>
    <t>28.11.2023 08:43:27</t>
  </si>
  <si>
    <t>28.11.2023 08:43:29</t>
  </si>
  <si>
    <t>28.11.2023 08:43:30</t>
  </si>
  <si>
    <t>28.11.2023 08:43:32</t>
  </si>
  <si>
    <t>28.11.2023 08:43:53</t>
  </si>
  <si>
    <t>28.11.2023 08:43:56</t>
  </si>
  <si>
    <t>28.11.2023 08:43:57</t>
  </si>
  <si>
    <t>28.11.2023 08:43:59</t>
  </si>
  <si>
    <t>28.11.2023 08:44:00</t>
  </si>
  <si>
    <t>28.11.2023 08:44:02</t>
  </si>
  <si>
    <t>28.11.2023 08:44:03</t>
  </si>
  <si>
    <t>28.11.2023 08:44:05</t>
  </si>
  <si>
    <t>28.11.2023 08:44:33</t>
  </si>
  <si>
    <t>28.11.2023 08:44:35</t>
  </si>
  <si>
    <t>28.11.2023 08:44:36</t>
  </si>
  <si>
    <t>28.11.2023 08:44:38</t>
  </si>
  <si>
    <t>28.11.2023 08:44:39</t>
  </si>
  <si>
    <t>28.11.2023 08:44:41</t>
  </si>
  <si>
    <t>28.11.2023 08:44:42</t>
  </si>
  <si>
    <t>28.11.2023 08:44:44</t>
  </si>
  <si>
    <t>28.11.2023 08:44:45</t>
  </si>
  <si>
    <t>28.11.2023 08:44:47</t>
  </si>
  <si>
    <t>28.11.2023 08:44:48</t>
  </si>
  <si>
    <t>28.11.2023 08:44:50</t>
  </si>
  <si>
    <t>28.11.2023 08:44:51</t>
  </si>
  <si>
    <t>28.11.2023 08:44:53</t>
  </si>
  <si>
    <t>28.11.2023 08:46:24</t>
  </si>
  <si>
    <t>28.11.2023 08:46:25</t>
  </si>
  <si>
    <t>28.11.2023 08:46:27</t>
  </si>
  <si>
    <t>28.11.2023 08:46:28</t>
  </si>
  <si>
    <t>28.11.2023 08:46:30</t>
  </si>
  <si>
    <t>28.11.2023 08:46:31</t>
  </si>
  <si>
    <t>28.11.2023 08:46:33</t>
  </si>
  <si>
    <t>28.11.2023 08:46:34</t>
  </si>
  <si>
    <t>28.11.2023 08:46:36</t>
  </si>
  <si>
    <t>28.11.2023 08:48:34</t>
  </si>
  <si>
    <t>28.11.2023 08:48:36</t>
  </si>
  <si>
    <t>28.11.2023 08:48:37</t>
  </si>
  <si>
    <t>28.11.2023 08:48:39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</si>
  <si>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</si>
  <si>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</si>
  <si>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</si>
  <si>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</si>
  <si>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</si>
  <si>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</si>
  <si>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08:49:25</t>
  </si>
  <si>
    <t>28.11.2023 08:49:27</t>
  </si>
  <si>
    <t>28.11.2023 08:49:30</t>
  </si>
  <si>
    <t>28.11.2023 08:49:31</t>
  </si>
  <si>
    <t>28.11.2023 08:49:33</t>
  </si>
  <si>
    <t>28.11.2023 08:49:43</t>
  </si>
  <si>
    <t>28.11.2023 08:49:45</t>
  </si>
  <si>
    <t>28.11.2023 08:49:46</t>
  </si>
  <si>
    <t>28.11.2023 08:49:48</t>
  </si>
  <si>
    <t>28.11.2023 08:49:51</t>
  </si>
  <si>
    <t>28.11.2023 08:50:24</t>
  </si>
  <si>
    <t>28.11.2023 08:50:25</t>
  </si>
  <si>
    <t>28.11.2023 08:50:27</t>
  </si>
  <si>
    <t>28.11.2023 08:50:28</t>
  </si>
  <si>
    <t>28.11.2023 08:50:30</t>
  </si>
  <si>
    <t>28.11.2023 08:50:31</t>
  </si>
  <si>
    <t>28.11.2023 08:50:34</t>
  </si>
  <si>
    <t>28.11.2023 08:50:36</t>
  </si>
  <si>
    <t>28.11.2023 08:50:37</t>
  </si>
  <si>
    <t>28.11.2023 08:50:39</t>
  </si>
  <si>
    <t>28.11.2023 08:52:33</t>
  </si>
  <si>
    <t>28.11.2023 08:52:36</t>
  </si>
  <si>
    <t>28.11.2023 08:52:37</t>
  </si>
  <si>
    <t>28.11.2023 08:52:39</t>
  </si>
  <si>
    <t>28.11.2023 08:52:40</t>
  </si>
  <si>
    <t>28.11.2023 08:52:42</t>
  </si>
  <si>
    <t>28.11.2023 08:52:43</t>
  </si>
  <si>
    <t>28.11.2023 08:53:19</t>
  </si>
  <si>
    <t>28.11.2023 08:53:21</t>
  </si>
  <si>
    <t>28.11.2023 08:53:22</t>
  </si>
  <si>
    <t>28.11.2023 08:53:24</t>
  </si>
  <si>
    <t>28.11.2023 08:53:25</t>
  </si>
  <si>
    <t>28.11.2023 08:53:28</t>
  </si>
  <si>
    <t>28.11.2023 08:54:49</t>
  </si>
  <si>
    <t>28.11.2023 08:54:51</t>
  </si>
  <si>
    <t>28.11.2023 08:54:52</t>
  </si>
  <si>
    <t>28.11.2023 08:54:54</t>
  </si>
  <si>
    <t>28.11.2023 08:54:55</t>
  </si>
  <si>
    <t>28.11.2023 08:54:57</t>
  </si>
  <si>
    <t>28.11.2023 08:54:58</t>
  </si>
  <si>
    <t>28.11.2023 08:55:00</t>
  </si>
  <si>
    <t>28.11.2023 08:55:40</t>
  </si>
  <si>
    <t>28.11.2023 08:55:42</t>
  </si>
  <si>
    <t>28.11.2023 08:55:43</t>
  </si>
  <si>
    <t>28.11.2023 08:55:45</t>
  </si>
  <si>
    <t>28.11.2023 08:55:49</t>
  </si>
  <si>
    <t>28.11.2023 08:55:51</t>
  </si>
  <si>
    <t>28.11.2023 08:55:52</t>
  </si>
  <si>
    <t>28.11.2023 08:55:54</t>
  </si>
  <si>
    <t>28.11.2023 08:55:55</t>
  </si>
  <si>
    <t>28.11.2023 08:56:10</t>
  </si>
  <si>
    <t>28.11.2023 08:56:13</t>
  </si>
  <si>
    <t>28.11.2023 08:56:15</t>
  </si>
  <si>
    <t>28.11.2023 08:56:16</t>
  </si>
  <si>
    <t>28.11.2023 08:56:18</t>
  </si>
  <si>
    <t>28.11.2023 08:56:19</t>
  </si>
  <si>
    <t>28.11.2023 08:56:21</t>
  </si>
  <si>
    <t>28.11.2023 08:56:22</t>
  </si>
  <si>
    <t>28.11.2023 08:56:24</t>
  </si>
  <si>
    <t>28.11.2023 08:56:25</t>
  </si>
  <si>
    <t>28.11.2023 08:56:27</t>
  </si>
  <si>
    <t>28.11.2023 08:56:28</t>
  </si>
  <si>
    <t>28.11.2023 08:56:30</t>
  </si>
  <si>
    <t>28.11.2023 08:56:31</t>
  </si>
  <si>
    <t>28.11.2023 08:56:33</t>
  </si>
  <si>
    <t>28.11.2023 08:56:46</t>
  </si>
  <si>
    <t>28.11.2023 08:56:47</t>
  </si>
  <si>
    <t>28.11.2023 08:56:49</t>
  </si>
  <si>
    <t>28.11.2023 08:56:50</t>
  </si>
  <si>
    <t>28.11.2023 08:56:53</t>
  </si>
  <si>
    <t>28.11.2023 08:57:08</t>
  </si>
  <si>
    <t>28.11.2023 08:57:11</t>
  </si>
  <si>
    <t>28.11.2023 08:57:13</t>
  </si>
  <si>
    <t>28.11.2023 08:57:14</t>
  </si>
  <si>
    <t>28.11.2023 08:57:16</t>
  </si>
  <si>
    <t>28.11.2023 08:57:26</t>
  </si>
  <si>
    <t>28.11.2023 08:57:28</t>
  </si>
  <si>
    <t>28.11.2023 08:57:29</t>
  </si>
  <si>
    <t>28.11.2023 08:57:31</t>
  </si>
  <si>
    <t>28.11.2023 08:57:32</t>
  </si>
  <si>
    <t>28.11.2023 08:58:02</t>
  </si>
  <si>
    <t>28.11.2023 08:58:04</t>
  </si>
  <si>
    <t>28.11.2023 08:58:05</t>
  </si>
  <si>
    <t>28.11.2023 08:58:07</t>
  </si>
  <si>
    <t>28.11.2023 08:58:10</t>
  </si>
  <si>
    <t>28.11.2023 08:58:20</t>
  </si>
  <si>
    <t>28.11.2023 08:58:34</t>
  </si>
  <si>
    <t>28.11.2023 08:58:37</t>
  </si>
  <si>
    <t>28.11.2023 08:58:41</t>
  </si>
  <si>
    <t>28.11.2023 08:58:44</t>
  </si>
  <si>
    <t>28.11.2023 08:58:46</t>
  </si>
  <si>
    <t>28.11.2023 08:58:47</t>
  </si>
  <si>
    <t>28.11.2023 08:58:49</t>
  </si>
  <si>
    <t>28.11.2023 08:58:50</t>
  </si>
  <si>
    <t>28.11.2023 08:59:04</t>
  </si>
  <si>
    <t>28.11.2023 08:59:07</t>
  </si>
  <si>
    <t>28.11.2023 08:59:08</t>
  </si>
  <si>
    <t>28.11.2023 08:59:10</t>
  </si>
  <si>
    <t>28.11.2023 08:59:11</t>
  </si>
  <si>
    <t>28.11.2023 08:59:13</t>
  </si>
  <si>
    <t>28.11.2023 08:59:14</t>
  </si>
  <si>
    <t>28.11.2023 08:59:16</t>
  </si>
  <si>
    <t>28.11.2023 08:59:59</t>
  </si>
  <si>
    <t>28.11.2023 09:00:01</t>
  </si>
  <si>
    <t>28.11.2023 09:00:02</t>
  </si>
  <si>
    <t>28.11.2023 09:00:04</t>
  </si>
  <si>
    <t>28.11.2023 09:00:05</t>
  </si>
  <si>
    <t>28.11.2023 09:00:07</t>
  </si>
  <si>
    <t>28.11.2023 09:00:13</t>
  </si>
  <si>
    <t>28.11.2023 09:00:14</t>
  </si>
  <si>
    <t>28.11.2023 09:00:16</t>
  </si>
  <si>
    <t>28.11.2023 09:00:19</t>
  </si>
  <si>
    <t>28.11.2023 09:00:20</t>
  </si>
  <si>
    <t>28.11.2023 09:00:21</t>
  </si>
  <si>
    <t>28.11.2023 09:00:23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</si>
  <si>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</si>
  <si>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</si>
  <si>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</si>
  <si>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</si>
  <si>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</si>
  <si>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</si>
  <si>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09:00:45</t>
  </si>
  <si>
    <t>28.11.2023 09:00:47</t>
  </si>
  <si>
    <t>28.11.2023 09:00:48</t>
  </si>
  <si>
    <t>28.11.2023 09:00:50</t>
  </si>
  <si>
    <t>28.11.2023 09:00:51</t>
  </si>
  <si>
    <t>28.11.2023 09:01:12</t>
  </si>
  <si>
    <t>28.11.2023 09:01:15</t>
  </si>
  <si>
    <t>28.11.2023 09:01:17</t>
  </si>
  <si>
    <t>28.11.2023 09:01:18</t>
  </si>
  <si>
    <t>28.11.2023 09:01:20</t>
  </si>
  <si>
    <t>28.11.2023 09:01:21</t>
  </si>
  <si>
    <t>28.11.2023 09:01:23</t>
  </si>
  <si>
    <t>28.11.2023 09:01:24</t>
  </si>
  <si>
    <t>28.11.2023 09:01:26</t>
  </si>
  <si>
    <t>28.11.2023 09:01:27</t>
  </si>
  <si>
    <t>28.11.2023 09:01:29</t>
  </si>
  <si>
    <t>28.11.2023 09:01:30</t>
  </si>
  <si>
    <t>28.11.2023 09:01:35</t>
  </si>
  <si>
    <t>28.11.2023 09:01:36</t>
  </si>
  <si>
    <t>28.11.2023 09:01:38</t>
  </si>
  <si>
    <t>28.11.2023 09:01:39</t>
  </si>
  <si>
    <t>28.11.2023 09:01:41</t>
  </si>
  <si>
    <t>28.11.2023 09:01:42</t>
  </si>
  <si>
    <t>28.11.2023 09:01:50</t>
  </si>
  <si>
    <t>28.11.2023 09:01:51</t>
  </si>
  <si>
    <t>28.11.2023 09:01:53</t>
  </si>
  <si>
    <t>28.11.2023 09:01:54</t>
  </si>
  <si>
    <t>28.11.2023 09:01:56</t>
  </si>
  <si>
    <t>28.11.2023 09:01:59</t>
  </si>
  <si>
    <t>28.11.2023 09:02:00</t>
  </si>
  <si>
    <t>28.11.2023 09:02:02</t>
  </si>
  <si>
    <t>28.11.2023 09:02:09</t>
  </si>
  <si>
    <t>28.11.2023 09:02:11</t>
  </si>
  <si>
    <t>28.11.2023 09:02:12</t>
  </si>
  <si>
    <t>28.11.2023 09:02:14</t>
  </si>
  <si>
    <t>28.11.2023 09:02:15</t>
  </si>
  <si>
    <t>28.11.2023 09:02:18</t>
  </si>
  <si>
    <t>28.11.2023 09:02:30</t>
  </si>
  <si>
    <t>28.11.2023 09:02:32</t>
  </si>
  <si>
    <t>28.11.2023 09:02:33</t>
  </si>
  <si>
    <t>28.11.2023 09:02:35</t>
  </si>
  <si>
    <t>28.11.2023 09:02:36</t>
  </si>
  <si>
    <t>28.11.2023 09:02:38</t>
  </si>
  <si>
    <t>28.11.2023 09:02:39</t>
  </si>
  <si>
    <t>28.11.2023 09:02:41</t>
  </si>
  <si>
    <t>28.11.2023 09:03:17</t>
  </si>
  <si>
    <t>28.11.2023 09:03:18</t>
  </si>
  <si>
    <t>28.11.2023 09:03:20</t>
  </si>
  <si>
    <t>28.11.2023 09:03:21</t>
  </si>
  <si>
    <t>28.11.2023 09:03:23</t>
  </si>
  <si>
    <t>28.11.2023 09:03:24</t>
  </si>
  <si>
    <t>28.11.2023 09:03:44</t>
  </si>
  <si>
    <t>28.11.2023 09:03:47</t>
  </si>
  <si>
    <t>28.11.2023 09:04:12</t>
  </si>
  <si>
    <t>28.11.2023 09:04:14</t>
  </si>
  <si>
    <t>28.11.2023 09:04:15</t>
  </si>
  <si>
    <t>28.11.2023 09:04:17</t>
  </si>
  <si>
    <t>28.11.2023 09:04:18</t>
  </si>
  <si>
    <t>28.11.2023 09:04:20</t>
  </si>
  <si>
    <t>28.11.2023 09:04:21</t>
  </si>
  <si>
    <t>28.11.2023 09:04:23</t>
  </si>
  <si>
    <t>28.11.2023 09:04:41</t>
  </si>
  <si>
    <t>28.11.2023 09:04:42</t>
  </si>
  <si>
    <t>28.11.2023 09:04:44</t>
  </si>
  <si>
    <t>28.11.2023 09:04:45</t>
  </si>
  <si>
    <t>28.11.2023 09:04:47</t>
  </si>
  <si>
    <t>28.11.2023 09:05:21</t>
  </si>
  <si>
    <t>28.11.2023 09:05:23</t>
  </si>
  <si>
    <t>28.11.2023 09:05:24</t>
  </si>
  <si>
    <t>28.11.2023 09:05:26</t>
  </si>
  <si>
    <t>28.11.2023 09:05:27</t>
  </si>
  <si>
    <t>28.11.2023 09:05:29</t>
  </si>
  <si>
    <t>28.11.2023 09:05:30</t>
  </si>
  <si>
    <t>28.11.2023 09:05:32</t>
  </si>
  <si>
    <t>28.11.2023 09:05:33</t>
  </si>
  <si>
    <t>28.11.2023 09:05:56</t>
  </si>
  <si>
    <t>28.11.2023 09:05:57</t>
  </si>
  <si>
    <t>28.11.2023 09:05:59</t>
  </si>
  <si>
    <t>28.11.2023 09:06:00</t>
  </si>
  <si>
    <t>28.11.2023 09:06:02</t>
  </si>
  <si>
    <t>28.11.2023 09:06:03</t>
  </si>
  <si>
    <t>28.11.2023 09:06:05</t>
  </si>
  <si>
    <t>28.11.2023 09:06:06</t>
  </si>
  <si>
    <t>28.11.2023 09:06:08</t>
  </si>
  <si>
    <t>28.11.2023 09:06:09</t>
  </si>
  <si>
    <t>28.11.2023 09:06:11</t>
  </si>
  <si>
    <t>28.11.2023 09:06:21</t>
  </si>
  <si>
    <t>28.11.2023 09:06:23</t>
  </si>
  <si>
    <t>28.11.2023 09:06:24</t>
  </si>
  <si>
    <t>28.11.2023 09:06:27</t>
  </si>
  <si>
    <t>28.11.2023 09:06:29</t>
  </si>
  <si>
    <t>28.11.2023 09:06:30</t>
  </si>
  <si>
    <t>28.11.2023 09:06:51</t>
  </si>
  <si>
    <t>28.11.2023 09:06:53</t>
  </si>
  <si>
    <t>28.11.2023 09:06:54</t>
  </si>
  <si>
    <t>28.11.2023 09:06:56</t>
  </si>
  <si>
    <t>28.11.2023 09:06:59</t>
  </si>
  <si>
    <t>28.11.2023 09:07:08</t>
  </si>
  <si>
    <t>28.11.2023 09:07:09</t>
  </si>
  <si>
    <t>28.11.2023 09:07:11</t>
  </si>
  <si>
    <t>28.11.2023 09:07:12</t>
  </si>
  <si>
    <t>28.11.2023 09:07:14</t>
  </si>
  <si>
    <t>28.11.2023 09:07:15</t>
  </si>
  <si>
    <t>28.11.2023 09:07:17</t>
  </si>
  <si>
    <t>28.11.2023 09:07:18</t>
  </si>
  <si>
    <t>28.11.2023 09:07:20</t>
  </si>
  <si>
    <t>28.11.2023 09:07:21</t>
  </si>
  <si>
    <t>28.11.2023 09:07:23</t>
  </si>
  <si>
    <t>28.11.2023 09:07:24</t>
  </si>
  <si>
    <t>28.11.2023 09:07:26</t>
  </si>
  <si>
    <t>28.11.2023 09:07:27</t>
  </si>
  <si>
    <t>28.11.2023 09:07:39</t>
  </si>
  <si>
    <t>28.11.2023 09:07:41</t>
  </si>
  <si>
    <t>28.11.2023 09:07:42</t>
  </si>
  <si>
    <t>28.11.2023 09:07:44</t>
  </si>
  <si>
    <t>28.11.2023 09:07:45</t>
  </si>
  <si>
    <t>28.11.2023 09:07:47</t>
  </si>
  <si>
    <t>28.11.2023 09:07:48</t>
  </si>
  <si>
    <t>28.11.2023 09:08:03</t>
  </si>
  <si>
    <t>28.11.2023 09:08:05</t>
  </si>
  <si>
    <t>28.11.2023 09:08:06</t>
  </si>
  <si>
    <t>28.11.2023 09:08:08</t>
  </si>
  <si>
    <t>28.11.2023 09:08:09</t>
  </si>
  <si>
    <t>28.11.2023 09:09:26</t>
  </si>
  <si>
    <t>28.11.2023 09:09:27</t>
  </si>
  <si>
    <t>28.11.2023 09:09:29</t>
  </si>
  <si>
    <t>28.11.2023 09:09:30</t>
  </si>
  <si>
    <t>28.11.2023 09:09:32</t>
  </si>
  <si>
    <t>28.11.2023 09:09:33</t>
  </si>
  <si>
    <t>28.11.2023 09:09:35</t>
  </si>
  <si>
    <t>28.11.2023 09:09:36</t>
  </si>
  <si>
    <t>28.11.2023 09:09:47</t>
  </si>
  <si>
    <t>28.11.2023 09:09:50</t>
  </si>
  <si>
    <t>28.11.2023 09:09:51</t>
  </si>
  <si>
    <t>28.11.2023 09:09:53</t>
  </si>
  <si>
    <t>28.11.2023 09:09:54</t>
  </si>
  <si>
    <t>28.11.2023 09:09:56</t>
  </si>
  <si>
    <t>28.11.2023 09:09:57</t>
  </si>
  <si>
    <t>28.11.2023 09:10:09</t>
  </si>
  <si>
    <t>28.11.2023 09:10:11</t>
  </si>
  <si>
    <t>28.11.2023 09:10:12</t>
  </si>
  <si>
    <t>28.11.2023 09:10:14</t>
  </si>
  <si>
    <t>28.11.2023 09:10:17</t>
  </si>
  <si>
    <t>28.11.2023 09:11:09</t>
  </si>
  <si>
    <t>28.11.2023 09:11:11</t>
  </si>
  <si>
    <t>28.11.2023 09:11:12</t>
  </si>
  <si>
    <t>28.11.2023 09:11:14</t>
  </si>
  <si>
    <t>28.11.2023 09:11:15</t>
  </si>
  <si>
    <t>28.11.2023 09:11:17</t>
  </si>
  <si>
    <t>28.11.2023 09:11:21</t>
  </si>
  <si>
    <t>28.11.2023 09:11:23</t>
  </si>
  <si>
    <t>28.11.2023 09:11:27</t>
  </si>
  <si>
    <t>28.11.2023 09:11:29</t>
  </si>
  <si>
    <t>28.11.2023 09:11:30</t>
  </si>
  <si>
    <t>28.11.2023 09:11:54</t>
  </si>
  <si>
    <t>28.11.2023 09:11:56</t>
  </si>
  <si>
    <t>28.11.2023 09:11:57</t>
  </si>
  <si>
    <t>28.11.2023 09:11:59</t>
  </si>
  <si>
    <t>28.11.2023 09:12:00</t>
  </si>
  <si>
    <t>28.11.2023 09:12:02</t>
  </si>
  <si>
    <t>28.11.2023 09:12:21</t>
  </si>
  <si>
    <t>28.11.2023 09:12:23</t>
  </si>
  <si>
    <t>28.11.2023 09:12:24</t>
  </si>
  <si>
    <t>28.11.2023 09:12:26</t>
  </si>
  <si>
    <t>28.11.2023 09:12:27</t>
  </si>
  <si>
    <t>28.11.2023 09:12:47</t>
  </si>
  <si>
    <t>28.11.2023 09:12:48</t>
  </si>
  <si>
    <t>28.11.2023 09:12:50</t>
  </si>
  <si>
    <t>28.11.2023 09:12:51</t>
  </si>
  <si>
    <t>28.11.2023 09:12:53</t>
  </si>
  <si>
    <t>28.11.2023 09:12:54</t>
  </si>
  <si>
    <t>28.11.2023 09:13:12</t>
  </si>
  <si>
    <t>28.11.2023 09:13:14</t>
  </si>
  <si>
    <t>28.11.2023 09:13:15</t>
  </si>
  <si>
    <t>28.11.2023 09:13:17</t>
  </si>
  <si>
    <t>28.11.2023 09:13:18</t>
  </si>
  <si>
    <t>28.11.2023 09:13:20</t>
  </si>
  <si>
    <t>28.11.2023 09:13:21</t>
  </si>
  <si>
    <t>28.11.2023 09:13:27</t>
  </si>
  <si>
    <t>28.11.2023 09:13:30</t>
  </si>
  <si>
    <t>28.11.2023 09:13:31</t>
  </si>
  <si>
    <t>28.11.2023 09:13:33</t>
  </si>
  <si>
    <t>28.11.2023 09:13:37</t>
  </si>
  <si>
    <t>28.11.2023 09:14:27</t>
  </si>
  <si>
    <t>28.11.2023 09:14:28</t>
  </si>
  <si>
    <t>28.11.2023 09:14:30</t>
  </si>
  <si>
    <t>28.11.2023 09:14:31</t>
  </si>
  <si>
    <t>28.11.2023 09:14:34</t>
  </si>
  <si>
    <t>28.11.2023 09:14:48</t>
  </si>
  <si>
    <t>28.11.2023 09:14:49</t>
  </si>
  <si>
    <t>28.11.2023 09:14:51</t>
  </si>
  <si>
    <t>28.11.2023 09:14:52</t>
  </si>
  <si>
    <t>28.11.2023 09:15:36</t>
  </si>
  <si>
    <t>28.11.2023 09:15:37</t>
  </si>
  <si>
    <t>28.11.2023 09:15:39</t>
  </si>
  <si>
    <t>28.11.2023 09:15:40</t>
  </si>
  <si>
    <t>28.11.2023 09:15:43</t>
  </si>
  <si>
    <t>28.11.2023 09:16:25</t>
  </si>
  <si>
    <t>28.11.2023 09:16:27</t>
  </si>
  <si>
    <t>28.11.2023 09:16:28</t>
  </si>
  <si>
    <t>28.11.2023 09:16:30</t>
  </si>
  <si>
    <t>28.11.2023 09:16:31</t>
  </si>
  <si>
    <t>28.11.2023 09:16:33</t>
  </si>
  <si>
    <t>28.11.2023 09:16:36</t>
  </si>
  <si>
    <t>28.11.2023 09:16:42</t>
  </si>
  <si>
    <t>28.11.2023 09:16:43</t>
  </si>
  <si>
    <t>28.11.2023 09:16:45</t>
  </si>
  <si>
    <t>28.11.2023 09:16:46</t>
  </si>
  <si>
    <t>28.11.2023 09:16:48</t>
  </si>
  <si>
    <t>28.11.2023 09:16:49</t>
  </si>
  <si>
    <t>28.11.2023 09:16:51</t>
  </si>
  <si>
    <t>28.11.2023 09:16:52</t>
  </si>
  <si>
    <t>28.11.2023 09:16:54</t>
  </si>
  <si>
    <t>28.11.2023 09:16:55</t>
  </si>
  <si>
    <t>28.11.2023 09:18:10</t>
  </si>
  <si>
    <t>28.11.2023 09:18:12</t>
  </si>
  <si>
    <t>28.11.2023 09:18:13</t>
  </si>
  <si>
    <t>28.11.2023 09:18:15</t>
  </si>
  <si>
    <t>28.11.2023 09:18:16</t>
  </si>
  <si>
    <t>28.11.2023 09:18:18</t>
  </si>
  <si>
    <t>28.11.2023 09:18:33</t>
  </si>
  <si>
    <t>28.11.2023 09:18:34</t>
  </si>
  <si>
    <t>28.11.2023 09:18:36</t>
  </si>
  <si>
    <t>28.11.2023 09:18:37</t>
  </si>
  <si>
    <t>28.11.2023 09:18:39</t>
  </si>
  <si>
    <t>28.11.2023 09:18:42</t>
  </si>
  <si>
    <t>28.11.2023 09:18:51</t>
  </si>
  <si>
    <t>28.11.2023 09:18:52</t>
  </si>
  <si>
    <t>28.11.2023 09:18:54</t>
  </si>
  <si>
    <t>28.11.2023 09:18:55</t>
  </si>
  <si>
    <t>28.11.2023 09:18:57</t>
  </si>
  <si>
    <t>28.11.2023 09:18:58</t>
  </si>
  <si>
    <t>28.11.2023 09:19:00</t>
  </si>
  <si>
    <t>28.11.2023 09:19:01</t>
  </si>
  <si>
    <t>28.11.2023 09:19:12</t>
  </si>
  <si>
    <t>28.11.2023 09:19:13</t>
  </si>
  <si>
    <t>28.11.2023 09:19:15</t>
  </si>
  <si>
    <t>28.11.2023 09:19:16</t>
  </si>
  <si>
    <t>28.11.2023 09:19:18</t>
  </si>
  <si>
    <t>28.11.2023 09:19:19</t>
  </si>
  <si>
    <t>28.11.2023 09:19:21</t>
  </si>
  <si>
    <t>28.11.2023 09:20:03</t>
  </si>
  <si>
    <t>28.11.2023 09:20:07</t>
  </si>
  <si>
    <t>28.11.2023 09:20:09</t>
  </si>
  <si>
    <t>28.11.2023 09:20:10</t>
  </si>
  <si>
    <t>28.11.2023 09:20:12</t>
  </si>
  <si>
    <t>28.11.2023 09:20:45</t>
  </si>
  <si>
    <t>28.11.2023 09:20:46</t>
  </si>
  <si>
    <t>28.11.2023 09:20:48</t>
  </si>
  <si>
    <t>28.11.2023 09:20:49</t>
  </si>
  <si>
    <t>28.11.2023 09:20:51</t>
  </si>
  <si>
    <t>28.11.2023 09:21:49</t>
  </si>
  <si>
    <t>28.11.2023 09:21:51</t>
  </si>
  <si>
    <t>28.11.2023 09:21:52</t>
  </si>
  <si>
    <t>28.11.2023 09:21:54</t>
  </si>
  <si>
    <t>28.11.2023 09:21:55</t>
  </si>
  <si>
    <t>28.11.2023 09:21:57</t>
  </si>
  <si>
    <t>28.11.2023 09:22:55</t>
  </si>
  <si>
    <t>28.11.2023 09:22:57</t>
  </si>
  <si>
    <t>28.11.2023 09:22:58</t>
  </si>
  <si>
    <t>28.11.2023 09:23:00</t>
  </si>
  <si>
    <t>28.11.2023 09:23:01</t>
  </si>
  <si>
    <t>28.11.2023 09:23:03</t>
  </si>
  <si>
    <t>28.11.2023 09:23:06</t>
  </si>
  <si>
    <t>28.11.2023 09:23:07</t>
  </si>
  <si>
    <t>28.11.2023 09:23:10</t>
  </si>
  <si>
    <t>28.11.2023 09:23:12</t>
  </si>
  <si>
    <t>28.11.2023 09:23:13</t>
  </si>
  <si>
    <t>28.11.2023 09:23:15</t>
  </si>
  <si>
    <t>28.11.2023 09:23:16</t>
  </si>
  <si>
    <t>28.11.2023 09:23:18</t>
  </si>
  <si>
    <t>28.11.2023 09:23:19</t>
  </si>
  <si>
    <t>28.11.2023 09:23:40</t>
  </si>
  <si>
    <t>28.11.2023 09:23:42</t>
  </si>
  <si>
    <t>28.11.2023 09:23:43</t>
  </si>
  <si>
    <t>28.11.2023 09:23:45</t>
  </si>
  <si>
    <t>28.11.2023 09:23:46</t>
  </si>
  <si>
    <t>28.11.2023 09:23:48</t>
  </si>
  <si>
    <t>28.11.2023 09:23:49</t>
  </si>
  <si>
    <t>28.11.2023 09:23:51</t>
  </si>
  <si>
    <t>28.11.2023 09:23:52</t>
  </si>
  <si>
    <t>28.11.2023 09:23:54</t>
  </si>
  <si>
    <t>28.11.2023 09:24:12</t>
  </si>
  <si>
    <t>28.11.2023 09:24:13</t>
  </si>
  <si>
    <t>28.11.2023 09:24:15</t>
  </si>
  <si>
    <t>28.11.2023 09:24:16</t>
  </si>
  <si>
    <t>28.11.2023 09:24:18</t>
  </si>
  <si>
    <t>28.11.2023 09:24:19</t>
  </si>
  <si>
    <t>28.11.2023 09:24:45</t>
  </si>
  <si>
    <t>28.11.2023 09:24:48</t>
  </si>
  <si>
    <t>28.11.2023 09:24:49</t>
  </si>
  <si>
    <t>28.11.2023 09:24:51</t>
  </si>
  <si>
    <t>28.11.2023 09:24:52</t>
  </si>
  <si>
    <t>28.11.2023 09:24:54</t>
  </si>
  <si>
    <t>28.11.2023 09:26:07</t>
  </si>
  <si>
    <t>28.11.2023 09:26:09</t>
  </si>
  <si>
    <t>28.11.2023 09:26:10</t>
  </si>
  <si>
    <t>28.11.2023 09:26:12</t>
  </si>
  <si>
    <t>28.11.2023 09:26:54</t>
  </si>
  <si>
    <t>28.11.2023 09:26:55</t>
  </si>
  <si>
    <t>28.11.2023 09:26:57</t>
  </si>
  <si>
    <t>28.11.2023 09:26:58</t>
  </si>
  <si>
    <t>28.11.2023 09:27:00</t>
  </si>
  <si>
    <t>28.11.2023 09:27:13</t>
  </si>
  <si>
    <t>28.11.2023 09:27:16</t>
  </si>
  <si>
    <t>28.11.2023 09:27:18</t>
  </si>
  <si>
    <t>28.11.2023 09:27:19</t>
  </si>
  <si>
    <t>28.11.2023 09:27:21</t>
  </si>
  <si>
    <t>28.11.2023 09:27:42</t>
  </si>
  <si>
    <t>28.11.2023 09:27:46</t>
  </si>
  <si>
    <t>28.11.2023 09:27:48</t>
  </si>
  <si>
    <t>28.11.2023 09:27:49</t>
  </si>
  <si>
    <t>28.11.2023 09:27:51</t>
  </si>
  <si>
    <t>28.11.2023 09:27:52</t>
  </si>
  <si>
    <t>28.11.2023 09:27:54</t>
  </si>
  <si>
    <t>28.11.2023 09:27:55</t>
  </si>
  <si>
    <t>28.11.2023 09:27:57</t>
  </si>
  <si>
    <t>28.11.2023 09:28:00</t>
  </si>
  <si>
    <t>28.11.2023 09:28:01</t>
  </si>
  <si>
    <t>28.11.2023 09:28:03</t>
  </si>
  <si>
    <t>28.11.2023 09:28:06</t>
  </si>
  <si>
    <t>28.11.2023 09:28:07</t>
  </si>
  <si>
    <t>28.11.2023 09:29:09</t>
  </si>
  <si>
    <t>28.11.2023 09:29:13</t>
  </si>
  <si>
    <t>28.11.2023 09:29:15</t>
  </si>
  <si>
    <t>28.11.2023 09:29:16</t>
  </si>
  <si>
    <t>28.11.2023 09:29:18</t>
  </si>
  <si>
    <t>28.11.2023 09:29:19</t>
  </si>
  <si>
    <t>28.11.2023 09:29:25</t>
  </si>
  <si>
    <t>28.11.2023 09:29:27</t>
  </si>
  <si>
    <t>28.11.2023 09:29:28</t>
  </si>
  <si>
    <t>28.11.2023 09:29:31</t>
  </si>
  <si>
    <t>28.11.2023 09:29:36</t>
  </si>
  <si>
    <t>28.11.2023 09:29:43</t>
  </si>
  <si>
    <t>28.11.2023 09:29:45</t>
  </si>
  <si>
    <t>28.11.2023 09:29:46</t>
  </si>
  <si>
    <t>28.11.2023 09:29:48</t>
  </si>
  <si>
    <t>28.11.2023 09:30:16</t>
  </si>
  <si>
    <t>28.11.2023 09:30:18</t>
  </si>
  <si>
    <t>28.11.2023 09:30:19</t>
  </si>
  <si>
    <t>28.11.2023 09:30:21</t>
  </si>
  <si>
    <t>28.11.2023 09:30:39</t>
  </si>
  <si>
    <t>28.11.2023 09:30:58</t>
  </si>
  <si>
    <t>28.11.2023 09:31:00</t>
  </si>
  <si>
    <t>28.11.2023 09:31:01</t>
  </si>
  <si>
    <t>28.11.2023 09:31:03</t>
  </si>
  <si>
    <t>28.11.2023 09:31:04</t>
  </si>
  <si>
    <t>28.11.2023 09:31:06</t>
  </si>
  <si>
    <t>28.11.2023 09:31:30</t>
  </si>
  <si>
    <t>28.11.2023 09:31:31</t>
  </si>
  <si>
    <t>28.11.2023 09:31:33</t>
  </si>
  <si>
    <t>28.11.2023 09:31:34</t>
  </si>
  <si>
    <t>28.11.2023 09:31:36</t>
  </si>
  <si>
    <t>28.11.2023 09:31:39</t>
  </si>
  <si>
    <t>28.11.2023 09:32:46</t>
  </si>
  <si>
    <t>28.11.2023 09:32:48</t>
  </si>
  <si>
    <t>28.11.2023 09:32:49</t>
  </si>
  <si>
    <t>28.11.2023 09:32:51</t>
  </si>
  <si>
    <t>28.11.2023 09:32:52</t>
  </si>
  <si>
    <t>28.11.2023 09:32:54</t>
  </si>
  <si>
    <t>28.11.2023 09:32:55</t>
  </si>
  <si>
    <t>28.11.2023 09:32:57</t>
  </si>
  <si>
    <t>28.11.2023 09:33:00</t>
  </si>
  <si>
    <t>28.11.2023 09:33:01</t>
  </si>
  <si>
    <t>28.11.2023 09:33:03</t>
  </si>
  <si>
    <t>28.11.2023 09:33:06</t>
  </si>
  <si>
    <t>28.11.2023 09:33:07</t>
  </si>
  <si>
    <t>28.11.2023 09:33:09</t>
  </si>
  <si>
    <t>28.11.2023 09:33:10</t>
  </si>
  <si>
    <t>28.11.2023 09:33:12</t>
  </si>
  <si>
    <t>28.11.2023 09:33:57</t>
  </si>
  <si>
    <t>28.11.2023 09:33:58</t>
  </si>
  <si>
    <t>28.11.2023 09:34:00</t>
  </si>
  <si>
    <t>28.11.2023 09:34:01</t>
  </si>
  <si>
    <t>28.11.2023 09:34:03</t>
  </si>
  <si>
    <t>28.11.2023 09:34:22</t>
  </si>
  <si>
    <t>28.11.2023 09:34:24</t>
  </si>
  <si>
    <t>28.11.2023 09:34:25</t>
  </si>
  <si>
    <t>28.11.2023 09:34:45</t>
  </si>
  <si>
    <t>28.11.2023 09:34:46</t>
  </si>
  <si>
    <t>28.11.2023 09:34:48</t>
  </si>
  <si>
    <t>28.11.2023 09:34:49</t>
  </si>
  <si>
    <t>28.11.2023 09:34:51</t>
  </si>
  <si>
    <t>28.11.2023 09:34:52</t>
  </si>
  <si>
    <t>28.11.2023 09:34:54</t>
  </si>
  <si>
    <t>28.11.2023 09:34:55</t>
  </si>
  <si>
    <t>28.11.2023 09:35:07</t>
  </si>
  <si>
    <t>28.11.2023 09:35:09</t>
  </si>
  <si>
    <t>28.11.2023 09:35:10</t>
  </si>
  <si>
    <t>28.11.2023 09:35:12</t>
  </si>
  <si>
    <t>28.11.2023 09:35:13</t>
  </si>
  <si>
    <t>28.11.2023 09:35:15</t>
  </si>
  <si>
    <t>28.11.2023 09:35:16</t>
  </si>
  <si>
    <t>28.11.2023 09:35:43</t>
  </si>
  <si>
    <t>28.11.2023 09:35:45</t>
  </si>
  <si>
    <t>28.11.2023 09:35:46</t>
  </si>
  <si>
    <t>28.11.2023 09:35:48</t>
  </si>
  <si>
    <t>28.11.2023 09:35:49</t>
  </si>
  <si>
    <t>28.11.2023 09:36:52</t>
  </si>
  <si>
    <t>28.11.2023 09:36:54</t>
  </si>
  <si>
    <t>28.11.2023 09:36:55</t>
  </si>
  <si>
    <t>28.11.2023 09:36:57</t>
  </si>
  <si>
    <t>28.11.2023 09:36:58</t>
  </si>
  <si>
    <t>28.11.2023 09:37:00</t>
  </si>
  <si>
    <t>28.11.2023 09:37:18</t>
  </si>
  <si>
    <t>28.11.2023 09:37:19</t>
  </si>
  <si>
    <t>28.11.2023 09:37:21</t>
  </si>
  <si>
    <t>28.11.2023 09:37:22</t>
  </si>
  <si>
    <t>28.11.2023 09:37:24</t>
  </si>
  <si>
    <t>28.11.2023 09:37:34</t>
  </si>
  <si>
    <t>28.11.2023 09:37:36</t>
  </si>
  <si>
    <t>28.11.2023 09:37:37</t>
  </si>
  <si>
    <t>28.11.2023 09:37:39</t>
  </si>
  <si>
    <t>28.11.2023 09:38:22</t>
  </si>
  <si>
    <t>28.11.2023 09:38:24</t>
  </si>
  <si>
    <t>28.11.2023 09:38:25</t>
  </si>
  <si>
    <t>28.11.2023 09:38:27</t>
  </si>
  <si>
    <t>28.11.2023 09:38:28</t>
  </si>
  <si>
    <t>28.11.2023 09:38:30</t>
  </si>
  <si>
    <t>28.11.2023 09:38:54</t>
  </si>
  <si>
    <t>28.11.2023 09:38:58</t>
  </si>
  <si>
    <t>28.11.2023 09:39:00</t>
  </si>
  <si>
    <t>28.11.2023 09:39:01</t>
  </si>
  <si>
    <t>28.11.2023 09:39:03</t>
  </si>
  <si>
    <t>28.11.2023 09:39:42</t>
  </si>
  <si>
    <t>28.11.2023 09:39:45</t>
  </si>
  <si>
    <t>28.11.2023 09:39:46</t>
  </si>
  <si>
    <t>28.11.2023 09:39:48</t>
  </si>
  <si>
    <t>28.11.2023 09:39:49</t>
  </si>
  <si>
    <t>28.11.2023 09:39:51</t>
  </si>
  <si>
    <t>28.11.2023 09:39:54</t>
  </si>
  <si>
    <t>28.11.2023 09:39:55</t>
  </si>
  <si>
    <t>28.11.2023 09:39:57</t>
  </si>
  <si>
    <t>28.11.2023 09:39:58</t>
  </si>
  <si>
    <t>28.11.2023 09:40:00</t>
  </si>
  <si>
    <t>28.11.2023 09:40:01</t>
  </si>
  <si>
    <t>28.11.2023 09:40:03</t>
  </si>
  <si>
    <t>28.11.2023 09:40:06</t>
  </si>
  <si>
    <t>28.11.2023 09:40:07</t>
  </si>
  <si>
    <t>28.11.2023 09:40:08</t>
  </si>
  <si>
    <t>28.11.2023 09:40:10</t>
  </si>
  <si>
    <t>28.11.2023 09:41:11</t>
  </si>
  <si>
    <t>28.11.2023 09:41:13</t>
  </si>
  <si>
    <t>28.11.2023 09:41:14</t>
  </si>
  <si>
    <t>28.11.2023 09:41:16</t>
  </si>
  <si>
    <t>28.11.2023 09:41:17</t>
  </si>
  <si>
    <t>28.11.2023 09:41:19</t>
  </si>
  <si>
    <t>28.11.2023 09:41:37</t>
  </si>
  <si>
    <t>28.11.2023 09:41:38</t>
  </si>
  <si>
    <t>28.11.2023 09:41:40</t>
  </si>
  <si>
    <t>28.11.2023 09:41:41</t>
  </si>
  <si>
    <t>28.11.2023 09:41:43</t>
  </si>
  <si>
    <t>28.11.2023 09:41:44</t>
  </si>
  <si>
    <t>28.11.2023 09:41:46</t>
  </si>
  <si>
    <t>28.11.2023 09:41:49</t>
  </si>
  <si>
    <t>28.11.2023 09:41:50</t>
  </si>
  <si>
    <t>28.11.2023 09:41:52</t>
  </si>
  <si>
    <t>28.11.2023 09:41:53</t>
  </si>
  <si>
    <t>28.11.2023 09:42:11</t>
  </si>
  <si>
    <t>28.11.2023 09:42:14</t>
  </si>
  <si>
    <t>28.11.2023 09:42:16</t>
  </si>
  <si>
    <t>28.11.2023 09:42:17</t>
  </si>
  <si>
    <t>28.11.2023 09:42:19</t>
  </si>
  <si>
    <t>28.11.2023 09:42:22</t>
  </si>
  <si>
    <t>28.11.2023 09:42:23</t>
  </si>
  <si>
    <t>28.11.2023 09:42:25</t>
  </si>
  <si>
    <t>28.11.2023 09:42:26</t>
  </si>
  <si>
    <t>28.11.2023 09:42:28</t>
  </si>
  <si>
    <t>28.11.2023 09:42:29</t>
  </si>
  <si>
    <t>28.11.2023 09:42:31</t>
  </si>
  <si>
    <t>28.11.2023 09:42:32</t>
  </si>
  <si>
    <t>28.11.2023 09:43:04</t>
  </si>
  <si>
    <t>28.11.2023 09:43:05</t>
  </si>
  <si>
    <t>28.11.2023 09:43:07</t>
  </si>
  <si>
    <t>28.11.2023 09:43:08</t>
  </si>
  <si>
    <t>28.11.2023 09:43:10</t>
  </si>
  <si>
    <t>28.11.2023 09:43:11</t>
  </si>
  <si>
    <t>28.11.2023 09:43:13</t>
  </si>
  <si>
    <t>28.11.2023 09:43:16</t>
  </si>
  <si>
    <t>28.11.2023 09:43:17</t>
  </si>
  <si>
    <t>28.11.2023 09:43:19</t>
  </si>
  <si>
    <t>28.11.2023 09:43:20</t>
  </si>
  <si>
    <t>28.11.2023 09:43:22</t>
  </si>
  <si>
    <t>28.11.2023 09:43:38</t>
  </si>
  <si>
    <t>28.11.2023 09:43:40</t>
  </si>
  <si>
    <t>28.11.2023 09:43:41</t>
  </si>
  <si>
    <t>28.11.2023 09:43:43</t>
  </si>
  <si>
    <t>28.11.2023 09:43:44</t>
  </si>
  <si>
    <t>28.11.2023 09:44:04</t>
  </si>
  <si>
    <t>28.11.2023 09:44:05</t>
  </si>
  <si>
    <t>28.11.2023 09:44:07</t>
  </si>
  <si>
    <t>28.11.2023 09:44:08</t>
  </si>
  <si>
    <t>28.11.2023 09:44:10</t>
  </si>
  <si>
    <t>28.11.2023 09:44:11</t>
  </si>
  <si>
    <t>28.11.2023 09:44:40</t>
  </si>
  <si>
    <t>28.11.2023 09:44:43</t>
  </si>
  <si>
    <t>28.11.2023 09:44:44</t>
  </si>
  <si>
    <t>28.11.2023 09:44:46</t>
  </si>
  <si>
    <t>28.11.2023 09:44:47</t>
  </si>
  <si>
    <t>28.11.2023 09:44:49</t>
  </si>
  <si>
    <t>28.11.2023 09:44:50</t>
  </si>
  <si>
    <t>28.11.2023 09:44:52</t>
  </si>
  <si>
    <t>28.11.2023 09:44:53</t>
  </si>
  <si>
    <t>28.11.2023 09:44:55</t>
  </si>
  <si>
    <t>28.11.2023 09:44:56</t>
  </si>
  <si>
    <t>28.11.2023 09:45:49</t>
  </si>
  <si>
    <t>28.11.2023 09:45:50</t>
  </si>
  <si>
    <t>28.11.2023 09:45:52</t>
  </si>
  <si>
    <t>28.11.2023 09:45:53</t>
  </si>
  <si>
    <t>28.11.2023 09:45:55</t>
  </si>
  <si>
    <t>28.11.2023 09:47:19</t>
  </si>
  <si>
    <t>28.11.2023 09:47:20</t>
  </si>
  <si>
    <t>28.11.2023 09:47:22</t>
  </si>
  <si>
    <t>28.11.2023 09:47:23</t>
  </si>
  <si>
    <t>28.11.2023 09:47:25</t>
  </si>
  <si>
    <t>28.11.2023 09:47:52</t>
  </si>
  <si>
    <t>28.11.2023 09:47:53</t>
  </si>
  <si>
    <t>28.11.2023 09:47:55</t>
  </si>
  <si>
    <t>28.11.2023 09:47:56</t>
  </si>
  <si>
    <t>28.11.2023 09:47:58</t>
  </si>
  <si>
    <t>28.11.2023 09:48:22</t>
  </si>
  <si>
    <t>28.11.2023 09:48:23</t>
  </si>
  <si>
    <t>28.11.2023 09:48:25</t>
  </si>
  <si>
    <t>28.11.2023 09:48:26</t>
  </si>
  <si>
    <t>28.11.2023 09:48:28</t>
  </si>
  <si>
    <t>28.11.2023 09:48:29</t>
  </si>
  <si>
    <t>28.11.2023 09:49:29</t>
  </si>
  <si>
    <t>28.11.2023 09:49:31</t>
  </si>
  <si>
    <t>28.11.2023 09:49:32</t>
  </si>
  <si>
    <t>28.11.2023 09:49:34</t>
  </si>
  <si>
    <t>28.11.2023 09:49:35</t>
  </si>
  <si>
    <t>28.11.2023 09:49:37</t>
  </si>
  <si>
    <t>28.11.2023 09:49:49</t>
  </si>
  <si>
    <t>28.11.2023 09:49:50</t>
  </si>
  <si>
    <t>28.11.2023 09:49:52</t>
  </si>
  <si>
    <t>28.11.2023 09:49:53</t>
  </si>
  <si>
    <t>28.11.2023 09:49:56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</si>
  <si>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</si>
  <si>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</si>
  <si>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</si>
  <si>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</si>
  <si>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</si>
  <si>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</si>
  <si>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</si>
  <si>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09:50:17</t>
  </si>
  <si>
    <t>28.11.2023 09:50:19</t>
  </si>
  <si>
    <t>28.11.2023 09:50:20</t>
  </si>
  <si>
    <t>28.11.2023 09:50:22</t>
  </si>
  <si>
    <t>28.11.2023 09:50:23</t>
  </si>
  <si>
    <t>28.11.2023 09:50:25</t>
  </si>
  <si>
    <t>28.11.2023 09:50:31</t>
  </si>
  <si>
    <t>28.11.2023 09:50:32</t>
  </si>
  <si>
    <t>28.11.2023 09:50:34</t>
  </si>
  <si>
    <t>28.11.2023 09:50:35</t>
  </si>
  <si>
    <t>28.11.2023 09:50:37</t>
  </si>
  <si>
    <t>28.11.2023 09:50:38</t>
  </si>
  <si>
    <t>28.11.2023 09:50:40</t>
  </si>
  <si>
    <t>28.11.2023 09:50:41</t>
  </si>
  <si>
    <t>28.11.2023 09:50:55</t>
  </si>
  <si>
    <t>28.11.2023 09:50:56</t>
  </si>
  <si>
    <t>28.11.2023 09:50:59</t>
  </si>
  <si>
    <t>28.11.2023 09:51:05</t>
  </si>
  <si>
    <t>28.11.2023 09:51:06</t>
  </si>
  <si>
    <t>28.11.2023 09:51:08</t>
  </si>
  <si>
    <t>28.11.2023 09:51:09</t>
  </si>
  <si>
    <t>28.11.2023 09:51:11</t>
  </si>
  <si>
    <t>28.11.2023 09:51:12</t>
  </si>
  <si>
    <t>28.11.2023 09:51:14</t>
  </si>
  <si>
    <t>28.11.2023 09:51:15</t>
  </si>
  <si>
    <t>28.11.2023 09:52:09</t>
  </si>
  <si>
    <t>28.11.2023 09:52:11</t>
  </si>
  <si>
    <t>28.11.2023 09:52:12</t>
  </si>
  <si>
    <t>28.11.2023 09:52:14</t>
  </si>
  <si>
    <t>28.11.2023 09:52:56</t>
  </si>
  <si>
    <t>28.11.2023 09:52:57</t>
  </si>
  <si>
    <t>28.11.2023 09:52:59</t>
  </si>
  <si>
    <t>28.11.2023 09:53:00</t>
  </si>
  <si>
    <t>28.11.2023 09:53:02</t>
  </si>
  <si>
    <t>28.11.2023 09:53:03</t>
  </si>
  <si>
    <t>28.11.2023 09:53:05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</si>
  <si>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</si>
  <si>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</si>
  <si>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</si>
  <si>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</si>
  <si>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</si>
  <si>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</si>
  <si>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09:53:53</t>
  </si>
  <si>
    <t>28.11.2023 09:53:56</t>
  </si>
  <si>
    <t>28.11.2023 09:53:57</t>
  </si>
  <si>
    <t>28.11.2023 09:53:59</t>
  </si>
  <si>
    <t>28.11.2023 09:54:00</t>
  </si>
  <si>
    <t>28.11.2023 09:54:02</t>
  </si>
  <si>
    <t>28.11.2023 09:54:08</t>
  </si>
  <si>
    <t>28.11.2023 09:54:09</t>
  </si>
  <si>
    <t>28.11.2023 09:54:11</t>
  </si>
  <si>
    <t>28.11.2023 09:54:12</t>
  </si>
  <si>
    <t>28.11.2023 09:54:15</t>
  </si>
  <si>
    <t>28.11.2023 09:54:59</t>
  </si>
  <si>
    <t>28.11.2023 09:55:00</t>
  </si>
  <si>
    <t>28.11.2023 09:55:02</t>
  </si>
  <si>
    <t>28.11.2023 09:55:08</t>
  </si>
  <si>
    <t>28.11.2023 09:55:09</t>
  </si>
  <si>
    <t>28.11.2023 09:55:11</t>
  </si>
  <si>
    <t>28.11.2023 09:55:12</t>
  </si>
  <si>
    <t>28.11.2023 09:55:14</t>
  </si>
  <si>
    <t>28.11.2023 09:55:24</t>
  </si>
  <si>
    <t>28.11.2023 09:55:26</t>
  </si>
  <si>
    <t>28.11.2023 09:55:27</t>
  </si>
  <si>
    <t>28.11.2023 09:55:29</t>
  </si>
  <si>
    <t>28.11.2023 09:55:30</t>
  </si>
  <si>
    <t>28.11.2023 09:55:32</t>
  </si>
  <si>
    <t>28.11.2023 09:55:36</t>
  </si>
  <si>
    <t>28.11.2023 09:55:42</t>
  </si>
  <si>
    <t>28.11.2023 09:55:44</t>
  </si>
  <si>
    <t>28.11.2023 09:55:45</t>
  </si>
  <si>
    <t>28.11.2023 09:56:03</t>
  </si>
  <si>
    <t>28.11.2023 09:56:05</t>
  </si>
  <si>
    <t>28.11.2023 09:56:06</t>
  </si>
  <si>
    <t>28.11.2023 09:56:08</t>
  </si>
  <si>
    <t>28.11.2023 09:56:09</t>
  </si>
  <si>
    <t>28.11.2023 09:56:11</t>
  </si>
  <si>
    <t>28.11.2023 09:56:12</t>
  </si>
  <si>
    <t>28.11.2023 09:56:33</t>
  </si>
  <si>
    <t>28.11.2023 09:56:36</t>
  </si>
  <si>
    <t>28.11.2023 09:56:37</t>
  </si>
  <si>
    <t>28.11.2023 09:56:39</t>
  </si>
  <si>
    <t>28.11.2023 09:59:16</t>
  </si>
  <si>
    <t>28.11.2023 09:59:18</t>
  </si>
  <si>
    <t>28.11.2023 09:59:19</t>
  </si>
  <si>
    <t>28.11.2023 09:59:21</t>
  </si>
  <si>
    <t>28.11.2023 10:00:22</t>
  </si>
  <si>
    <t>28.11.2023 10:00:24</t>
  </si>
  <si>
    <t>28.11.2023 10:00:25</t>
  </si>
  <si>
    <t>28.11.2023 10:00:27</t>
  </si>
  <si>
    <t>28.11.2023 10:00:28</t>
  </si>
  <si>
    <t>28.11.2023 10:00:30</t>
  </si>
  <si>
    <t>28.11.2023 10:00:31</t>
  </si>
  <si>
    <t>28.11.2023 10:00:34</t>
  </si>
  <si>
    <t>28.11.2023 10:00:35</t>
  </si>
  <si>
    <t>28.11.2023 10:00:37</t>
  </si>
  <si>
    <t>28.11.2023 10:00:38</t>
  </si>
  <si>
    <t>28.11.2023 10:00:41</t>
  </si>
  <si>
    <t>28.11.2023 10:00:56</t>
  </si>
  <si>
    <t>28.11.2023 10:00:58</t>
  </si>
  <si>
    <t>28.11.2023 10:00:59</t>
  </si>
  <si>
    <t>28.11.2023 10:01:01</t>
  </si>
  <si>
    <t>28.11.2023 10:01:02</t>
  </si>
  <si>
    <t>28.11.2023 10:01:04</t>
  </si>
  <si>
    <t>28.11.2023 10:01:05</t>
  </si>
  <si>
    <t>28.11.2023 10:01:07</t>
  </si>
  <si>
    <t>28.11.2023 10:01:08</t>
  </si>
  <si>
    <t>28.11.2023 10:01:10</t>
  </si>
  <si>
    <t>28.11.2023 10:01:11</t>
  </si>
  <si>
    <t>28.11.2023 10:01:13</t>
  </si>
  <si>
    <t>28.11.2023 10:01:14</t>
  </si>
  <si>
    <t>28.11.2023 10:01:16</t>
  </si>
  <si>
    <t>28.11.2023 10:01:17</t>
  </si>
  <si>
    <t>28.11.2023 10:01:19</t>
  </si>
  <si>
    <t>28.11.2023 10:01:20</t>
  </si>
  <si>
    <t>28.11.2023 10:01:22</t>
  </si>
  <si>
    <t>28.11.2023 10:01:23</t>
  </si>
  <si>
    <t>28.11.2023 10:01:25</t>
  </si>
  <si>
    <t>28.11.2023 10:01:26</t>
  </si>
  <si>
    <t>28.11.2023 10:01:28</t>
  </si>
  <si>
    <t>28.11.2023 10:01:31</t>
  </si>
  <si>
    <t>28.11.2023 10:01:32</t>
  </si>
  <si>
    <t>28.11.2023 10:01:34</t>
  </si>
  <si>
    <t>28.11.2023 10:02:26</t>
  </si>
  <si>
    <t>28.11.2023 10:02:28</t>
  </si>
  <si>
    <t>28.11.2023 10:02:29</t>
  </si>
  <si>
    <t>28.11.2023 10:02:31</t>
  </si>
  <si>
    <t>28.11.2023 10:02:32</t>
  </si>
  <si>
    <t>28.11.2023 10:02:34</t>
  </si>
  <si>
    <t>28.11.2023 10:03:14</t>
  </si>
  <si>
    <t>28.11.2023 10:03:16</t>
  </si>
  <si>
    <t>28.11.2023 10:03:17</t>
  </si>
  <si>
    <t>28.11.2023 10:03:19</t>
  </si>
  <si>
    <t>28.11.2023 10:03:20</t>
  </si>
  <si>
    <t>28.11.2023 10:03:22</t>
  </si>
  <si>
    <t>28.11.2023 10:03:23</t>
  </si>
  <si>
    <t>28.11.2023 10:03:25</t>
  </si>
  <si>
    <t>28.11.2023 10:03:50</t>
  </si>
  <si>
    <t>28.11.2023 10:03:52</t>
  </si>
  <si>
    <t>28.11.2023 10:03:53</t>
  </si>
  <si>
    <t>28.11.2023 10:03:55</t>
  </si>
  <si>
    <t>28.11.2023 10:04:16</t>
  </si>
  <si>
    <t>28.11.2023 10:04:17</t>
  </si>
  <si>
    <t>28.11.2023 10:04:19</t>
  </si>
  <si>
    <t>28.11.2023 10:04:20</t>
  </si>
  <si>
    <t>28.11.2023 10:04:22</t>
  </si>
  <si>
    <t>28.11.2023 10:04:23</t>
  </si>
  <si>
    <t>28.11.2023 10:04:25</t>
  </si>
  <si>
    <t>28.11.2023 10:04:26</t>
  </si>
  <si>
    <t>28.11.2023 10:04:28</t>
  </si>
  <si>
    <t>28.11.2023 10:04:44</t>
  </si>
  <si>
    <t>28.11.2023 10:04:46</t>
  </si>
  <si>
    <t>28.11.2023 10:04:47</t>
  </si>
  <si>
    <t>28.11.2023 10:04:49</t>
  </si>
  <si>
    <t>28.11.2023 10:04:50</t>
  </si>
  <si>
    <t>28.11.2023 10:04:52</t>
  </si>
  <si>
    <t>28.11.2023 10:04:59</t>
  </si>
  <si>
    <t>28.11.2023 10:05:02</t>
  </si>
  <si>
    <t>28.11.2023 10:05:04</t>
  </si>
  <si>
    <t>28.11.2023 10:05:05</t>
  </si>
  <si>
    <t>28.11.2023 10:05:07</t>
  </si>
  <si>
    <t>28.11.2023 10:05:37</t>
  </si>
  <si>
    <t>28.11.2023 10:05:38</t>
  </si>
  <si>
    <t>28.11.2023 10:05:40</t>
  </si>
  <si>
    <t>28.11.2023 10:05:41</t>
  </si>
  <si>
    <t>28.11.2023 10:05:44</t>
  </si>
  <si>
    <t>28.11.2023 10:06:20</t>
  </si>
  <si>
    <t>28.11.2023 10:06:22</t>
  </si>
  <si>
    <t>28.11.2023 10:06:23</t>
  </si>
  <si>
    <t>28.11.2023 10:06:25</t>
  </si>
  <si>
    <t>28.11.2023 10:06:26</t>
  </si>
  <si>
    <t>28.11.2023 10:06:28</t>
  </si>
  <si>
    <t>28.11.2023 10:06:29</t>
  </si>
  <si>
    <t>28.11.2023 10:06:31</t>
  </si>
  <si>
    <t>28.11.2023 10:06:32</t>
  </si>
  <si>
    <t>28.11.2023 10:06:34</t>
  </si>
  <si>
    <t>28.11.2023 10:06:35</t>
  </si>
  <si>
    <t>28.11.2023 10:08:01</t>
  </si>
  <si>
    <t>28.11.2023 10:08:04</t>
  </si>
  <si>
    <t>28.11.2023 10:08:05</t>
  </si>
  <si>
    <t>28.11.2023 10:08:07</t>
  </si>
  <si>
    <t>28.11.2023 10:08:08</t>
  </si>
  <si>
    <t>28.11.2023 10:08:10</t>
  </si>
  <si>
    <t>28.11.2023 10:08:29</t>
  </si>
  <si>
    <t>28.11.2023 10:08:31</t>
  </si>
  <si>
    <t>28.11.2023 10:08:32</t>
  </si>
  <si>
    <t>28.11.2023 10:08:46</t>
  </si>
  <si>
    <t>28.11.2023 10:08:47</t>
  </si>
  <si>
    <t>28.11.2023 10:08:49</t>
  </si>
  <si>
    <t>28.11.2023 10:08:50</t>
  </si>
  <si>
    <t>28.11.2023 10:08:52</t>
  </si>
  <si>
    <t>28.11.2023 10:09:05</t>
  </si>
  <si>
    <t>28.11.2023 10:09:07</t>
  </si>
  <si>
    <t>28.11.2023 10:09:08</t>
  </si>
  <si>
    <t>28.11.2023 10:09:10</t>
  </si>
  <si>
    <t>28.11.2023 10:09:11</t>
  </si>
  <si>
    <t>28.11.2023 10:09:13</t>
  </si>
  <si>
    <t>28.11.2023 10:09:14</t>
  </si>
  <si>
    <t>28.11.2023 10:09:16</t>
  </si>
  <si>
    <t>28.11.2023 10:09:17</t>
  </si>
  <si>
    <t>28.11.2023 10:09:22</t>
  </si>
  <si>
    <t>28.11.2023 10:09:23</t>
  </si>
  <si>
    <t>28.11.2023 10:09:25</t>
  </si>
  <si>
    <t>28.11.2023 10:09:26</t>
  </si>
  <si>
    <t>28.11.2023 10:09:28</t>
  </si>
  <si>
    <t>28.11.2023 10:09:29</t>
  </si>
  <si>
    <t>28.11.2023 10:09:31</t>
  </si>
  <si>
    <t>28.11.2023 10:09:32</t>
  </si>
  <si>
    <t>28.11.2023 10:10:16</t>
  </si>
  <si>
    <t>28.11.2023 10:10:17</t>
  </si>
  <si>
    <t>28.11.2023 10:10:19</t>
  </si>
  <si>
    <t>28.11.2023 10:10:20</t>
  </si>
  <si>
    <t>28.11.2023 10:10:22</t>
  </si>
  <si>
    <t>28.11.2023 10:10:23</t>
  </si>
  <si>
    <t>28.11.2023 10:10:59</t>
  </si>
  <si>
    <t>28.11.2023 10:11:01</t>
  </si>
  <si>
    <t>28.11.2023 10:11:02</t>
  </si>
  <si>
    <t>28.11.2023 10:11:04</t>
  </si>
  <si>
    <t>28.11.2023 10:11:05</t>
  </si>
  <si>
    <t>28.11.2023 10:11:07</t>
  </si>
  <si>
    <t>28.11.2023 10:11:10</t>
  </si>
  <si>
    <t>28.11.2023 10:11:24</t>
  </si>
  <si>
    <t>28.11.2023 10:11:26</t>
  </si>
  <si>
    <t>28.11.2023 10:11:27</t>
  </si>
  <si>
    <t>28.11.2023 10:11:29</t>
  </si>
  <si>
    <t>28.11.2023 10:11:30</t>
  </si>
  <si>
    <t>28.11.2023 10:11:32</t>
  </si>
  <si>
    <t>28.11.2023 10:11:33</t>
  </si>
  <si>
    <t>28.11.2023 10:11:35</t>
  </si>
  <si>
    <t>28.11.2023 10:11:36</t>
  </si>
  <si>
    <t>28.11.2023 10:11:38</t>
  </si>
  <si>
    <t>28.11.2023 10:11:39</t>
  </si>
  <si>
    <t>28.11.2023 10:11:41</t>
  </si>
  <si>
    <t>28.11.2023 10:11:42</t>
  </si>
  <si>
    <t>28.11.2023 10:11:45</t>
  </si>
  <si>
    <t>28.11.2023 10:12:03</t>
  </si>
  <si>
    <t>28.11.2023 10:12:05</t>
  </si>
  <si>
    <t>28.11.2023 10:12:06</t>
  </si>
  <si>
    <t>28.11.2023 10:12:08</t>
  </si>
  <si>
    <t>28.11.2023 10:12:09</t>
  </si>
  <si>
    <t>28.11.2023 10:12:11</t>
  </si>
  <si>
    <t>28.11.2023 10:12:12</t>
  </si>
  <si>
    <t>28.11.2023 10:12:14</t>
  </si>
  <si>
    <t>28.11.2023 10:12:15</t>
  </si>
  <si>
    <t>28.11.2023 10:12:17</t>
  </si>
  <si>
    <t>28.11.2023 10:12:18</t>
  </si>
  <si>
    <t>28.11.2023 10:12:20</t>
  </si>
  <si>
    <t>28.11.2023 10:12:21</t>
  </si>
  <si>
    <t>28.11.2023 10:12:23</t>
  </si>
  <si>
    <t>28.11.2023 10:12:26</t>
  </si>
  <si>
    <t>28.11.2023 10:12:27</t>
  </si>
  <si>
    <t>28.11.2023 10:12:29</t>
  </si>
  <si>
    <t>28.11.2023 10:12:30</t>
  </si>
  <si>
    <t>28.11.2023 10:12:32</t>
  </si>
  <si>
    <t>28.11.2023 10:12:33</t>
  </si>
  <si>
    <t>28.11.2023 10:12:38</t>
  </si>
  <si>
    <t>28.11.2023 10:12:39</t>
  </si>
  <si>
    <t>28.11.2023 10:12:41</t>
  </si>
  <si>
    <t>28.11.2023 10:12:42</t>
  </si>
  <si>
    <t>28.11.2023 10:12:44</t>
  </si>
  <si>
    <t>28.11.2023 10:12:45</t>
  </si>
  <si>
    <t>28.11.2023 10:12:47</t>
  </si>
  <si>
    <t>28.11.2023 10:13:17</t>
  </si>
  <si>
    <t>28.11.2023 10:13:18</t>
  </si>
  <si>
    <t>28.11.2023 10:13:20</t>
  </si>
  <si>
    <t>28.11.2023 10:13:21</t>
  </si>
  <si>
    <t>28.11.2023 10:13:23</t>
  </si>
  <si>
    <t>28.11.2023 10:13:24</t>
  </si>
  <si>
    <t>28.11.2023 10:13:45</t>
  </si>
  <si>
    <t>28.11.2023 10:13:47</t>
  </si>
  <si>
    <t>28.11.2023 10:13:48</t>
  </si>
  <si>
    <t>28.11.2023 10:13:50</t>
  </si>
  <si>
    <t>28.11.2023 10:14:45</t>
  </si>
  <si>
    <t>28.11.2023 10:14:47</t>
  </si>
  <si>
    <t>28.11.2023 10:14:48</t>
  </si>
  <si>
    <t>28.11.2023 10:14:50</t>
  </si>
  <si>
    <t>28.11.2023 10:14:51</t>
  </si>
  <si>
    <t>28.11.2023 10:15:08</t>
  </si>
  <si>
    <t>28.11.2023 10:15:09</t>
  </si>
  <si>
    <t>28.11.2023 10:15:11</t>
  </si>
  <si>
    <t>28.11.2023 10:15:12</t>
  </si>
  <si>
    <t>28.11.2023 10:15:14</t>
  </si>
  <si>
    <t>28.11.2023 10:15:15</t>
  </si>
  <si>
    <t>28.11.2023 10:15:17</t>
  </si>
  <si>
    <t>28.11.2023 10:15:18</t>
  </si>
  <si>
    <t>28.11.2023 10:15:21</t>
  </si>
  <si>
    <t>28.11.2023 10:15:23</t>
  </si>
  <si>
    <t>28.11.2023 10:15:24</t>
  </si>
  <si>
    <t>28.11.2023 10:15:26</t>
  </si>
  <si>
    <t>28.11.2023 10:16:29</t>
  </si>
  <si>
    <t>28.11.2023 10:16:30</t>
  </si>
  <si>
    <t>28.11.2023 10:16:32</t>
  </si>
  <si>
    <t>28.11.2023 10:16:33</t>
  </si>
  <si>
    <t>28.11.2023 10:16:35</t>
  </si>
  <si>
    <t>28.11.2023 10:16:36</t>
  </si>
  <si>
    <t>28.11.2023 10:16:38</t>
  </si>
  <si>
    <t>28.11.2023 10:16:39</t>
  </si>
  <si>
    <t>28.11.2023 10:17:29</t>
  </si>
  <si>
    <t>28.11.2023 10:17:30</t>
  </si>
  <si>
    <t>28.11.2023 10:17:32</t>
  </si>
  <si>
    <t>28.11.2023 10:17:33</t>
  </si>
  <si>
    <t>28.11.2023 10:18:00</t>
  </si>
  <si>
    <t>28.11.2023 10:18:02</t>
  </si>
  <si>
    <t>28.11.2023 10:18:03</t>
  </si>
  <si>
    <t>28.11.2023 10:18:05</t>
  </si>
  <si>
    <t>28.11.2023 10:18:06</t>
  </si>
  <si>
    <t>28.11.2023 10:18:08</t>
  </si>
  <si>
    <t>28.11.2023 10:18:09</t>
  </si>
  <si>
    <t>28.11.2023 10:18:59</t>
  </si>
  <si>
    <t>28.11.2023 10:19:00</t>
  </si>
  <si>
    <t>28.11.2023 10:19:02</t>
  </si>
  <si>
    <t>28.11.2023 10:19:03</t>
  </si>
  <si>
    <t>28.11.2023 10:19:05</t>
  </si>
  <si>
    <t>28.11.2023 10:19:06</t>
  </si>
  <si>
    <t>28.11.2023 10:20:21</t>
  </si>
  <si>
    <t>28.11.2023 10:20:23</t>
  </si>
  <si>
    <t>28.11.2023 10:20:24</t>
  </si>
  <si>
    <t>28.11.2023 10:20:26</t>
  </si>
  <si>
    <t>28.11.2023 10:20:27</t>
  </si>
  <si>
    <t>28.11.2023 10:20:29</t>
  </si>
  <si>
    <t>28.11.2023 10:20:30</t>
  </si>
  <si>
    <t>28.11.2023 10:20:32</t>
  </si>
  <si>
    <t>28.11.2023 10:21:33</t>
  </si>
  <si>
    <t>28.11.2023 10:21:35</t>
  </si>
  <si>
    <t>28.11.2023 10:21:36</t>
  </si>
  <si>
    <t>28.11.2023 10:21:38</t>
  </si>
  <si>
    <t>28.11.2023 10:21:39</t>
  </si>
  <si>
    <t>28.11.2023 10:21:41</t>
  </si>
  <si>
    <t>28.11.2023 10:21:42</t>
  </si>
  <si>
    <t>28.11.2023 10:21:44</t>
  </si>
  <si>
    <t>28.11.2023 10:21:47</t>
  </si>
  <si>
    <t>28.11.2023 10:22:00</t>
  </si>
  <si>
    <t>28.11.2023 10:22:02</t>
  </si>
  <si>
    <t>28.11.2023 10:22:03</t>
  </si>
  <si>
    <t>28.11.2023 10:22:05</t>
  </si>
  <si>
    <t>28.11.2023 10:22:06</t>
  </si>
  <si>
    <t>28.11.2023 10:22:08</t>
  </si>
  <si>
    <t>28.11.2023 10:22:17</t>
  </si>
  <si>
    <t>28.11.2023 10:22:20</t>
  </si>
  <si>
    <t>28.11.2023 10:22:21</t>
  </si>
  <si>
    <t>28.11.2023 10:22:23</t>
  </si>
  <si>
    <t>28.11.2023 10:22:24</t>
  </si>
  <si>
    <t>28.11.2023 10:22:26</t>
  </si>
  <si>
    <t>28.11.2023 10:23:09</t>
  </si>
  <si>
    <t>28.11.2023 10:23:11</t>
  </si>
  <si>
    <t>28.11.2023 10:23:12</t>
  </si>
  <si>
    <t>28.11.2023 10:23:14</t>
  </si>
  <si>
    <t>28.11.2023 10:23:15</t>
  </si>
  <si>
    <t>28.11.2023 10:23:17</t>
  </si>
  <si>
    <t>28.11.2023 10:23:36</t>
  </si>
  <si>
    <t>28.11.2023 10:23:38</t>
  </si>
  <si>
    <t>28.11.2023 10:23:39</t>
  </si>
  <si>
    <t>28.11.2023 10:23:41</t>
  </si>
  <si>
    <t>28.11.2023 10:23:42</t>
  </si>
  <si>
    <t>28.11.2023 10:23:45</t>
  </si>
  <si>
    <t>28.11.2023 10:23:47</t>
  </si>
  <si>
    <t>28.11.2023 10:23:48</t>
  </si>
  <si>
    <t>28.11.2023 10:23:50</t>
  </si>
  <si>
    <t>28.11.2023 10:23:51</t>
  </si>
  <si>
    <t>28.11.2023 10:24:14</t>
  </si>
  <si>
    <t>28.11.2023 10:24:15</t>
  </si>
  <si>
    <t>28.11.2023 10:24:17</t>
  </si>
  <si>
    <t>28.11.2023 10:24:18</t>
  </si>
  <si>
    <t>28.11.2023 10:24:21</t>
  </si>
  <si>
    <t>28.11.2023 10:24:33</t>
  </si>
  <si>
    <t>28.11.2023 10:24:35</t>
  </si>
  <si>
    <t>28.11.2023 10:24:36</t>
  </si>
  <si>
    <t>28.11.2023 10:24:38</t>
  </si>
  <si>
    <t>28.11.2023 10:24:39</t>
  </si>
  <si>
    <t>28.11.2023 10:24:41</t>
  </si>
  <si>
    <t>28.11.2023 10:24:42</t>
  </si>
  <si>
    <t>28.11.2023 10:24:45</t>
  </si>
  <si>
    <t>28.11.2023 10:24:47</t>
  </si>
  <si>
    <t>28.11.2023 10:24:48</t>
  </si>
  <si>
    <t>28.11.2023 10:24:50</t>
  </si>
  <si>
    <t>28.11.2023 10:24:51</t>
  </si>
  <si>
    <t>28.11.2023 10:24:53</t>
  </si>
  <si>
    <t>28.11.2023 10:26:05</t>
  </si>
  <si>
    <t>28.11.2023 10:26:09</t>
  </si>
  <si>
    <t>28.11.2023 10:26:11</t>
  </si>
  <si>
    <t>28.11.2023 10:26:12</t>
  </si>
  <si>
    <t>28.11.2023 10:26:14</t>
  </si>
  <si>
    <t>28.11.2023 10:26:15</t>
  </si>
  <si>
    <t>28.11.2023 10:26:17</t>
  </si>
  <si>
    <t>28.11.2023 10:26:18</t>
  </si>
  <si>
    <t>28.11.2023 10:26:20</t>
  </si>
  <si>
    <t>28.11.2023 10:26:21</t>
  </si>
  <si>
    <t>28.11.2023 10:26:33</t>
  </si>
  <si>
    <t>28.11.2023 10:26:36</t>
  </si>
  <si>
    <t>28.11.2023 10:26:38</t>
  </si>
  <si>
    <t>28.11.2023 10:26:39</t>
  </si>
  <si>
    <t>28.11.2023 10:26:41</t>
  </si>
  <si>
    <t>28.11.2023 10:26:42</t>
  </si>
  <si>
    <t>28.11.2023 10:26:44</t>
  </si>
  <si>
    <t>28.11.2023 10:26:47</t>
  </si>
  <si>
    <t>28.11.2023 10:26:48</t>
  </si>
  <si>
    <t>28.11.2023 10:26:50</t>
  </si>
  <si>
    <t>28.11.2023 10:26:53</t>
  </si>
  <si>
    <t>28.11.2023 10:27:03</t>
  </si>
  <si>
    <t>28.11.2023 10:27:05</t>
  </si>
  <si>
    <t>28.11.2023 10:27:06</t>
  </si>
  <si>
    <t>28.11.2023 10:27:08</t>
  </si>
  <si>
    <t>28.11.2023 10:27:09</t>
  </si>
  <si>
    <t>28.11.2023 10:27:14</t>
  </si>
  <si>
    <t>28.11.2023 10:27:15</t>
  </si>
  <si>
    <t>28.11.2023 10:27:17</t>
  </si>
  <si>
    <t>28.11.2023 10:27:18</t>
  </si>
  <si>
    <t>28.11.2023 10:27:20</t>
  </si>
  <si>
    <t>28.11.2023 10:27:21</t>
  </si>
  <si>
    <t>28.11.2023 10:27:23</t>
  </si>
  <si>
    <t>28.11.2023 10:27:24</t>
  </si>
  <si>
    <t>28.11.2023 10:27:43</t>
  </si>
  <si>
    <t>28.11.2023 10:27:45</t>
  </si>
  <si>
    <t>28.11.2023 10:27:46</t>
  </si>
  <si>
    <t>28.11.2023 10:27:48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</si>
  <si>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</si>
  <si>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</si>
  <si>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</si>
  <si>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</si>
  <si>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</si>
  <si>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</si>
  <si>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</si>
  <si>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10:28:57</t>
  </si>
  <si>
    <t>28.11.2023 10:28:58</t>
  </si>
  <si>
    <t>28.11.2023 10:29:00</t>
  </si>
  <si>
    <t>28.11.2023 10:29:01</t>
  </si>
  <si>
    <t>28.11.2023 10:29:03</t>
  </si>
  <si>
    <t>28.11.2023 10:29:09</t>
  </si>
  <si>
    <t>28.11.2023 10:29:10</t>
  </si>
  <si>
    <t>28.11.2023 10:29:12</t>
  </si>
  <si>
    <t>28.11.2023 10:29:13</t>
  </si>
  <si>
    <t>28.11.2023 10:29:15</t>
  </si>
  <si>
    <t>28.11.2023 10:30:00</t>
  </si>
  <si>
    <t>28.11.2023 10:30:01</t>
  </si>
  <si>
    <t>28.11.2023 10:30:03</t>
  </si>
  <si>
    <t>28.11.2023 10:30:04</t>
  </si>
  <si>
    <t>28.11.2023 10:30:16</t>
  </si>
  <si>
    <t>28.11.2023 10:30:19</t>
  </si>
  <si>
    <t>28.11.2023 10:30:21</t>
  </si>
  <si>
    <t>28.11.2023 10:30:22</t>
  </si>
  <si>
    <t>28.11.2023 10:30:24</t>
  </si>
  <si>
    <t>28.11.2023 10:30:25</t>
  </si>
  <si>
    <t>28.11.2023 10:30:27</t>
  </si>
  <si>
    <t>28.11.2023 10:30:28</t>
  </si>
  <si>
    <t>28.11.2023 10:30:30</t>
  </si>
  <si>
    <t>28.11.2023 10:31:19</t>
  </si>
  <si>
    <t>28.11.2023 10:31:22</t>
  </si>
  <si>
    <t>28.11.2023 10:31:24</t>
  </si>
  <si>
    <t>28.11.2023 10:31:25</t>
  </si>
  <si>
    <t>28.11.2023 10:31:27</t>
  </si>
  <si>
    <t>28.11.2023 10:31:28</t>
  </si>
  <si>
    <t>28.11.2023 10:31:30</t>
  </si>
  <si>
    <t>28.11.2023 10:31:31</t>
  </si>
  <si>
    <t>28.11.2023 10:31:45</t>
  </si>
  <si>
    <t>28.11.2023 10:31:46</t>
  </si>
  <si>
    <t>28.11.2023 10:31:48</t>
  </si>
  <si>
    <t>28.11.2023 10:31:49</t>
  </si>
  <si>
    <t>28.11.2023 10:31:51</t>
  </si>
  <si>
    <t>28.11.2023 10:31:52</t>
  </si>
  <si>
    <t>28.11.2023 10:31:54</t>
  </si>
  <si>
    <t>28.11.2023 10:31:55</t>
  </si>
  <si>
    <t>28.11.2023 10:32:24</t>
  </si>
  <si>
    <t>28.11.2023 10:32:25</t>
  </si>
  <si>
    <t>28.11.2023 10:32:27</t>
  </si>
  <si>
    <t>28.11.2023 10:32:28</t>
  </si>
  <si>
    <t>28.11.2023 10:32:48</t>
  </si>
  <si>
    <t>28.11.2023 10:32:49</t>
  </si>
  <si>
    <t>28.11.2023 10:32:51</t>
  </si>
  <si>
    <t>28.11.2023 10:32:52</t>
  </si>
  <si>
    <t>28.11.2023 10:32:54</t>
  </si>
  <si>
    <t>28.11.2023 10:32:55</t>
  </si>
  <si>
    <t>28.11.2023 10:33:10</t>
  </si>
  <si>
    <t>28.11.2023 10:33:13</t>
  </si>
  <si>
    <t>28.11.2023 10:33:15</t>
  </si>
  <si>
    <t>28.11.2023 10:33:16</t>
  </si>
  <si>
    <t>28.11.2023 10:33:18</t>
  </si>
  <si>
    <t>28.11.2023 10:33:19</t>
  </si>
  <si>
    <t>28.11.2023 10:33:27</t>
  </si>
  <si>
    <t>28.11.2023 10:33:28</t>
  </si>
  <si>
    <t>28.11.2023 10:33:30</t>
  </si>
  <si>
    <t>28.11.2023 10:33:34</t>
  </si>
  <si>
    <t>28.11.2023 10:33:36</t>
  </si>
  <si>
    <t>28.11.2023 10:33:37</t>
  </si>
  <si>
    <t>28.11.2023 10:33:39</t>
  </si>
  <si>
    <t>28.11.2023 10:33:40</t>
  </si>
  <si>
    <t>28.11.2023 10:33:42</t>
  </si>
  <si>
    <t>28.11.2023 10:33:43</t>
  </si>
  <si>
    <t>28.11.2023 10:33:45</t>
  </si>
  <si>
    <t>28.11.2023 10:33:49</t>
  </si>
  <si>
    <t>28.11.2023 10:33:51</t>
  </si>
  <si>
    <t>28.11.2023 10:33:52</t>
  </si>
  <si>
    <t>28.11.2023 10:33:54</t>
  </si>
  <si>
    <t>28.11.2023 10:33:55</t>
  </si>
  <si>
    <t>28.11.2023 10:34:09</t>
  </si>
  <si>
    <t>28.11.2023 10:34:10</t>
  </si>
  <si>
    <t>28.11.2023 10:34:13</t>
  </si>
  <si>
    <t>28.11.2023 10:34:15</t>
  </si>
  <si>
    <t>28.11.2023 10:34:16</t>
  </si>
  <si>
    <t>28.11.2023 10:34:18</t>
  </si>
  <si>
    <t>28.11.2023 10:34:19</t>
  </si>
  <si>
    <t>28.11.2023 10:34:21</t>
  </si>
  <si>
    <t>28.11.2023 10:34:57</t>
  </si>
  <si>
    <t>28.11.2023 10:34:58</t>
  </si>
  <si>
    <t>28.11.2023 10:35:00</t>
  </si>
  <si>
    <t>28.11.2023 10:35:01</t>
  </si>
  <si>
    <t>28.11.2023 10:35:03</t>
  </si>
  <si>
    <t>28.11.2023 10:35:04</t>
  </si>
  <si>
    <t>28.11.2023 10:35:06</t>
  </si>
  <si>
    <t>28.11.2023 10:35:13</t>
  </si>
  <si>
    <t>28.11.2023 10:35:15</t>
  </si>
  <si>
    <t>28.11.2023 10:35:16</t>
  </si>
  <si>
    <t>28.11.2023 10:35:18</t>
  </si>
  <si>
    <t>28.11.2023 10:35:19</t>
  </si>
  <si>
    <t>28.11.2023 10:35:21</t>
  </si>
  <si>
    <t>28.11.2023 10:35:24</t>
  </si>
  <si>
    <t>28.11.2023 10:35:25</t>
  </si>
  <si>
    <t>28.11.2023 10:35:27</t>
  </si>
  <si>
    <t>28.11.2023 10:35:28</t>
  </si>
  <si>
    <t>28.11.2023 10:35:37</t>
  </si>
  <si>
    <t>28.11.2023 10:35:39</t>
  </si>
  <si>
    <t>28.11.2023 10:35:40</t>
  </si>
  <si>
    <t>28.11.2023 10:35:42</t>
  </si>
  <si>
    <t>28.11.2023 10:35:43</t>
  </si>
  <si>
    <t>28.11.2023 10:35:45</t>
  </si>
  <si>
    <t>28.11.2023 10:35:46</t>
  </si>
  <si>
    <t>28.11.2023 10:35:48</t>
  </si>
  <si>
    <t>28.11.2023 10:35:49</t>
  </si>
  <si>
    <t>28.11.2023 10:35:51</t>
  </si>
  <si>
    <t>28.11.2023 10:36:18</t>
  </si>
  <si>
    <t>28.11.2023 10:36:19</t>
  </si>
  <si>
    <t>28.11.2023 10:36:21</t>
  </si>
  <si>
    <t>28.11.2023 10:36:22</t>
  </si>
  <si>
    <t>28.11.2023 10:36:24</t>
  </si>
  <si>
    <t>28.11.2023 10:36:37</t>
  </si>
  <si>
    <t>28.11.2023 10:36:39</t>
  </si>
  <si>
    <t>28.11.2023 10:36:40</t>
  </si>
  <si>
    <t>28.11.2023 10:36:42</t>
  </si>
  <si>
    <t>28.11.2023 10:36:43</t>
  </si>
  <si>
    <t>28.11.2023 10:36:45</t>
  </si>
  <si>
    <t>28.11.2023 10:36:48</t>
  </si>
  <si>
    <t>28.11.2023 10:36:49</t>
  </si>
  <si>
    <t>28.11.2023 10:36:51</t>
  </si>
  <si>
    <t>28.11.2023 10:36:52</t>
  </si>
  <si>
    <t>28.11.2023 10:37:27</t>
  </si>
  <si>
    <t>28.11.2023 10:37:51</t>
  </si>
  <si>
    <t>28.11.2023 10:37:52</t>
  </si>
  <si>
    <t>28.11.2023 10:37:54</t>
  </si>
  <si>
    <t>28.11.2023 10:37:55</t>
  </si>
  <si>
    <t>28.11.2023 10:37:57</t>
  </si>
  <si>
    <t>28.11.2023 10:38:00</t>
  </si>
  <si>
    <t>28.11.2023 10:38:01</t>
  </si>
  <si>
    <t>28.11.2023 10:38:03</t>
  </si>
  <si>
    <t>28.11.2023 10:38:04</t>
  </si>
  <si>
    <t>28.11.2023 10:38:06</t>
  </si>
  <si>
    <t>28.11.2023 10:38:10</t>
  </si>
  <si>
    <t>28.11.2023 10:38:12</t>
  </si>
  <si>
    <t>28.11.2023 10:38:13</t>
  </si>
  <si>
    <t>28.11.2023 10:38:15</t>
  </si>
  <si>
    <t>28.11.2023 10:38:34</t>
  </si>
  <si>
    <t>28.11.2023 10:38:36</t>
  </si>
  <si>
    <t>28.11.2023 10:38:37</t>
  </si>
  <si>
    <t>28.11.2023 10:38:39</t>
  </si>
  <si>
    <t>28.11.2023 10:38:40</t>
  </si>
  <si>
    <t>28.11.2023 10:38:54</t>
  </si>
  <si>
    <t>28.11.2023 10:38:55</t>
  </si>
  <si>
    <t>28.11.2023 10:38:57</t>
  </si>
  <si>
    <t>28.11.2023 10:38:58</t>
  </si>
  <si>
    <t>28.11.2023 10:39:00</t>
  </si>
  <si>
    <t>28.11.2023 10:39:01</t>
  </si>
  <si>
    <t>28.11.2023 10:39:10</t>
  </si>
  <si>
    <t>28.11.2023 10:39:12</t>
  </si>
  <si>
    <t>28.11.2023 10:39:13</t>
  </si>
  <si>
    <t>28.11.2023 10:39:15</t>
  </si>
  <si>
    <t>28.11.2023 10:39:16</t>
  </si>
  <si>
    <t>28.11.2023 10:39:18</t>
  </si>
  <si>
    <t>28.11.2023 10:39:19</t>
  </si>
  <si>
    <t>28.11.2023 10:40:30</t>
  </si>
  <si>
    <t>28.11.2023 10:40:31</t>
  </si>
  <si>
    <t>28.11.2023 10:40:33</t>
  </si>
  <si>
    <t>28.11.2023 10:40:39</t>
  </si>
  <si>
    <t>28.11.2023 10:40:40</t>
  </si>
  <si>
    <t>28.11.2023 10:40:42</t>
  </si>
  <si>
    <t>28.11.2023 10:40:43</t>
  </si>
  <si>
    <t>28.11.2023 10:40:46</t>
  </si>
  <si>
    <t>28.11.2023 10:40:48</t>
  </si>
  <si>
    <t>28.11.2023 10:40:52</t>
  </si>
  <si>
    <t>28.11.2023 10:40:55</t>
  </si>
  <si>
    <t>28.11.2023 10:40:57</t>
  </si>
  <si>
    <t>28.11.2023 10:40:58</t>
  </si>
  <si>
    <t>28.11.2023 10:41:00</t>
  </si>
  <si>
    <t>28.11.2023 10:41:01</t>
  </si>
  <si>
    <t>28.11.2023 10:41:18</t>
  </si>
  <si>
    <t>28.11.2023 10:41:19</t>
  </si>
  <si>
    <t>28.11.2023 10:41:21</t>
  </si>
  <si>
    <t>28.11.2023 10:41:22</t>
  </si>
  <si>
    <t>28.11.2023 10:41:24</t>
  </si>
  <si>
    <t>28.11.2023 10:41:25</t>
  </si>
  <si>
    <t>28.11.2023 10:41:27</t>
  </si>
  <si>
    <t>28.11.2023 10:41:28</t>
  </si>
  <si>
    <t>28.11.2023 10:41:58</t>
  </si>
  <si>
    <t>28.11.2023 10:42:00</t>
  </si>
  <si>
    <t>28.11.2023 10:42:01</t>
  </si>
  <si>
    <t>28.11.2023 10:42:03</t>
  </si>
  <si>
    <t>28.11.2023 10:42:07</t>
  </si>
  <si>
    <t>28.11.2023 10:42:44</t>
  </si>
  <si>
    <t>28.11.2023 10:42:46</t>
  </si>
  <si>
    <t>28.11.2023 10:42:47</t>
  </si>
  <si>
    <t>28.11.2023 10:42:49</t>
  </si>
  <si>
    <t>28.11.2023 10:42:50</t>
  </si>
  <si>
    <t>28.11.2023 10:42:52</t>
  </si>
  <si>
    <t>28.11.2023 10:42:53</t>
  </si>
  <si>
    <t>28.11.2023 10:42:55</t>
  </si>
  <si>
    <t>28.11.2023 10:42:56</t>
  </si>
  <si>
    <t>28.11.2023 10:42:58</t>
  </si>
  <si>
    <t>28.11.2023 10:43:31</t>
  </si>
  <si>
    <t>28.11.2023 10:43:32</t>
  </si>
  <si>
    <t>28.11.2023 10:43:34</t>
  </si>
  <si>
    <t>28.11.2023 10:43:35</t>
  </si>
  <si>
    <t>28.11.2023 10:43:37</t>
  </si>
  <si>
    <t>28.11.2023 10:43:44</t>
  </si>
  <si>
    <t>28.11.2023 10:43:46</t>
  </si>
  <si>
    <t>28.11.2023 10:43:47</t>
  </si>
  <si>
    <t>28.11.2023 10:43:49</t>
  </si>
  <si>
    <t>28.11.2023 10:43:50</t>
  </si>
  <si>
    <t>28.11.2023 10:43:52</t>
  </si>
  <si>
    <t>28.11.2023 10:43:58</t>
  </si>
  <si>
    <t>28.11.2023 10:44:05</t>
  </si>
  <si>
    <t>28.11.2023 10:44:07</t>
  </si>
  <si>
    <t>28.11.2023 10:44:19</t>
  </si>
  <si>
    <t>28.11.2023 10:44:20</t>
  </si>
  <si>
    <t>28.11.2023 10:44:22</t>
  </si>
  <si>
    <t>28.11.2023 10:44:23</t>
  </si>
  <si>
    <t>28.11.2023 10:44:25</t>
  </si>
  <si>
    <t>28.11.2023 10:44:31</t>
  </si>
  <si>
    <t>28.11.2023 10:44:32</t>
  </si>
  <si>
    <t>28.11.2023 10:44:34</t>
  </si>
  <si>
    <t>28.11.2023 10:44:35</t>
  </si>
  <si>
    <t>28.11.2023 10:44:37</t>
  </si>
  <si>
    <t>28.11.2023 10:44:44</t>
  </si>
  <si>
    <t>28.11.2023 10:44:47</t>
  </si>
  <si>
    <t>28.11.2023 10:44:49</t>
  </si>
  <si>
    <t>28.11.2023 10:44:50</t>
  </si>
  <si>
    <t>28.11.2023 10:44:52</t>
  </si>
  <si>
    <t>28.11.2023 10:44:53</t>
  </si>
  <si>
    <t>28.11.2023 10:44:55</t>
  </si>
  <si>
    <t>28.11.2023 10:44:56</t>
  </si>
  <si>
    <t>28.11.2023 10:44:58</t>
  </si>
  <si>
    <t>28.11.2023 10:45:02</t>
  </si>
  <si>
    <t>28.11.2023 10:45:04</t>
  </si>
  <si>
    <t>28.11.2023 10:45:05</t>
  </si>
  <si>
    <t>28.11.2023 10:45:07</t>
  </si>
  <si>
    <t>28.11.2023 10:45:08</t>
  </si>
  <si>
    <t>28.11.2023 10:45:10</t>
  </si>
  <si>
    <t>28.11.2023 10:45:19</t>
  </si>
  <si>
    <t>28.11.2023 10:45:22</t>
  </si>
  <si>
    <t>28.11.2023 10:45:23</t>
  </si>
  <si>
    <t>28.11.2023 10:45:28</t>
  </si>
  <si>
    <t>28.11.2023 10:46:32</t>
  </si>
  <si>
    <t>28.11.2023 10:46:34</t>
  </si>
  <si>
    <t>28.11.2023 10:46:35</t>
  </si>
  <si>
    <t>28.11.2023 10:46:37</t>
  </si>
  <si>
    <t>28.11.2023 10:46:38</t>
  </si>
  <si>
    <t>28.11.2023 10:46:40</t>
  </si>
  <si>
    <t>28.11.2023 10:46:43</t>
  </si>
  <si>
    <t>28.11.2023 10:46:44</t>
  </si>
  <si>
    <t>28.11.2023 10:46:46</t>
  </si>
  <si>
    <t>28.11.2023 10:46:47</t>
  </si>
  <si>
    <t>28.11.2023 10:47:28</t>
  </si>
  <si>
    <t>28.11.2023 10:47:29</t>
  </si>
  <si>
    <t>28.11.2023 10:47:31</t>
  </si>
  <si>
    <t>28.11.2023 10:47:32</t>
  </si>
  <si>
    <t>28.11.2023 10:47:44</t>
  </si>
  <si>
    <t>28.11.2023 10:47:46</t>
  </si>
  <si>
    <t>28.11.2023 10:47:47</t>
  </si>
  <si>
    <t>28.11.2023 10:47:49</t>
  </si>
  <si>
    <t>28.11.2023 10:47:50</t>
  </si>
  <si>
    <t>28.11.2023 10:47:55</t>
  </si>
  <si>
    <t>28.11.2023 10:47:56</t>
  </si>
  <si>
    <t>28.11.2023 10:47:58</t>
  </si>
  <si>
    <t>28.11.2023 10:47:59</t>
  </si>
  <si>
    <t>28.11.2023 10:48:01</t>
  </si>
  <si>
    <t>28.11.2023 10:48:02</t>
  </si>
  <si>
    <t>28.11.2023 10:48:49</t>
  </si>
  <si>
    <t>28.11.2023 10:48:50</t>
  </si>
  <si>
    <t>28.11.2023 10:48:52</t>
  </si>
  <si>
    <t>28.11.2023 10:48:53</t>
  </si>
  <si>
    <t>28.11.2023 10:48:55</t>
  </si>
  <si>
    <t>28.11.2023 10:48:56</t>
  </si>
  <si>
    <t>28.11.2023 10:48:58</t>
  </si>
  <si>
    <t>28.11.2023 10:48:59</t>
  </si>
  <si>
    <t>28.11.2023 10:49:01</t>
  </si>
  <si>
    <t>28.11.2023 10:49:02</t>
  </si>
  <si>
    <t>28.11.2023 10:49:04</t>
  </si>
  <si>
    <t>28.11.2023 10:49:05</t>
  </si>
  <si>
    <t>28.11.2023 10:49:07</t>
  </si>
  <si>
    <t>28.11.2023 10:49:31</t>
  </si>
  <si>
    <t>28.11.2023 10:49:34</t>
  </si>
  <si>
    <t>28.11.2023 10:49:35</t>
  </si>
  <si>
    <t>28.11.2023 10:49:37</t>
  </si>
  <si>
    <t>28.11.2023 10:49:38</t>
  </si>
  <si>
    <t>28.11.2023 10:49:40</t>
  </si>
  <si>
    <t>28.11.2023 10:49:43</t>
  </si>
  <si>
    <t>28.11.2023 10:49:44</t>
  </si>
  <si>
    <t>28.11.2023 10:49:46</t>
  </si>
  <si>
    <t>28.11.2023 10:49:47</t>
  </si>
  <si>
    <t>28.11.2023 10:49:49</t>
  </si>
  <si>
    <t>28.11.2023 10:49:50</t>
  </si>
  <si>
    <t>28.11.2023 10:49:52</t>
  </si>
  <si>
    <t>28.11.2023 10:50:05</t>
  </si>
  <si>
    <t>28.11.2023 10:50:07</t>
  </si>
  <si>
    <t>28.11.2023 10:50:08</t>
  </si>
  <si>
    <t>28.11.2023 10:50:10</t>
  </si>
  <si>
    <t>28.11.2023 10:50:11</t>
  </si>
  <si>
    <t>28.11.2023 10:50:56</t>
  </si>
  <si>
    <t>28.11.2023 10:50:59</t>
  </si>
  <si>
    <t>28.11.2023 10:51:01</t>
  </si>
  <si>
    <t>28.11.2023 10:51:02</t>
  </si>
  <si>
    <t>28.11.2023 10:51:04</t>
  </si>
  <si>
    <t>28.11.2023 10:51:05</t>
  </si>
  <si>
    <t>28.11.2023 10:51:07</t>
  </si>
  <si>
    <t>28.11.2023 10:51:08</t>
  </si>
  <si>
    <t>28.11.2023 10:51:10</t>
  </si>
  <si>
    <t>28.11.2023 10:51:11</t>
  </si>
  <si>
    <t>28.11.2023 10:51:13</t>
  </si>
  <si>
    <t>28.11.2023 10:51:14</t>
  </si>
  <si>
    <t>28.11.2023 10:51:16</t>
  </si>
  <si>
    <t>28.11.2023 10:51:17</t>
  </si>
  <si>
    <t>28.11.2023 10:51:19</t>
  </si>
  <si>
    <t>28.11.2023 10:51:20</t>
  </si>
  <si>
    <t>28.11.2023 10:51:22</t>
  </si>
  <si>
    <t>28.11.2023 10:51:23</t>
  </si>
  <si>
    <t>28.11.2023 10:51:25</t>
  </si>
  <si>
    <t>28.11.2023 10:51:26</t>
  </si>
  <si>
    <t>28.11.2023 10:52:35</t>
  </si>
  <si>
    <t>28.11.2023 10:52:36</t>
  </si>
  <si>
    <t>28.11.2023 10:52:38</t>
  </si>
  <si>
    <t>28.11.2023 10:52:39</t>
  </si>
  <si>
    <t>28.11.2023 10:52:41</t>
  </si>
  <si>
    <t>28.11.2023 10:52:42</t>
  </si>
  <si>
    <t>28.11.2023 10:52:44</t>
  </si>
  <si>
    <t>28.11.2023 10:52:56</t>
  </si>
  <si>
    <t>28.11.2023 10:52:57</t>
  </si>
  <si>
    <t>28.11.2023 10:52:59</t>
  </si>
  <si>
    <t>28.11.2023 10:53:00</t>
  </si>
  <si>
    <t>28.11.2023 10:53:02</t>
  </si>
  <si>
    <t>28.11.2023 10:54:00</t>
  </si>
  <si>
    <t>28.11.2023 10:54:02</t>
  </si>
  <si>
    <t>28.11.2023 10:54:03</t>
  </si>
  <si>
    <t>28.11.2023 10:54:05</t>
  </si>
  <si>
    <t>28.11.2023 10:54:14</t>
  </si>
  <si>
    <t>28.11.2023 10:54:15</t>
  </si>
  <si>
    <t>28.11.2023 10:54:16</t>
  </si>
  <si>
    <t>28.11.2023 10:54:18</t>
  </si>
  <si>
    <t>28.11.2023 10:54:21</t>
  </si>
  <si>
    <t>28.11.2023 10:54:22</t>
  </si>
  <si>
    <t>28.11.2023 10:54:25</t>
  </si>
  <si>
    <t>28.11.2023 10:54:42</t>
  </si>
  <si>
    <t>28.11.2023 10:54:45</t>
  </si>
  <si>
    <t>28.11.2023 10:54:46</t>
  </si>
  <si>
    <t>28.11.2023 10:54:48</t>
  </si>
  <si>
    <t>28.11.2023 10:54:49</t>
  </si>
  <si>
    <t>28.11.2023 10:54:51</t>
  </si>
  <si>
    <t>28.11.2023 10:54:52</t>
  </si>
  <si>
    <t>28.11.2023 10:55:00</t>
  </si>
  <si>
    <t>28.11.2023 10:55:01</t>
  </si>
  <si>
    <t>28.11.2023 10:55:03</t>
  </si>
  <si>
    <t>28.11.2023 10:55:04</t>
  </si>
  <si>
    <t>28.11.2023 10:55:06</t>
  </si>
  <si>
    <t>28.11.2023 10:55:07</t>
  </si>
  <si>
    <t>28.11.2023 10:55:38</t>
  </si>
  <si>
    <t>28.11.2023 10:55:40</t>
  </si>
  <si>
    <t>28.11.2023 10:55:41</t>
  </si>
  <si>
    <t>28.11.2023 10:55:43</t>
  </si>
  <si>
    <t>28.11.2023 10:55:44</t>
  </si>
  <si>
    <t>28.11.2023 10:55:46</t>
  </si>
  <si>
    <t>28.11.2023 10:55:47</t>
  </si>
  <si>
    <t>28.11.2023 10:55:59</t>
  </si>
  <si>
    <t>28.11.2023 10:56:02</t>
  </si>
  <si>
    <t>28.11.2023 10:56:04</t>
  </si>
  <si>
    <t>28.11.2023 10:56:05</t>
  </si>
  <si>
    <t>28.11.2023 10:56:07</t>
  </si>
  <si>
    <t>28.11.2023 10:56:32</t>
  </si>
  <si>
    <t>28.11.2023 10:56:34</t>
  </si>
  <si>
    <t>28.11.2023 10:56:35</t>
  </si>
  <si>
    <t>28.11.2023 10:56:38</t>
  </si>
  <si>
    <t>28.11.2023 10:57:22</t>
  </si>
  <si>
    <t>28.11.2023 10:57:25</t>
  </si>
  <si>
    <t>28.11.2023 10:57:26</t>
  </si>
  <si>
    <t>28.11.2023 10:57:28</t>
  </si>
  <si>
    <t>28.11.2023 10:57:29</t>
  </si>
  <si>
    <t>28.11.2023 10:57:31</t>
  </si>
  <si>
    <t>28.11.2023 10:57:40</t>
  </si>
  <si>
    <t>28.11.2023 10:57:41</t>
  </si>
  <si>
    <t>28.11.2023 10:57:43</t>
  </si>
  <si>
    <t>28.11.2023 10:57:44</t>
  </si>
  <si>
    <t>28.11.2023 10:57:46</t>
  </si>
  <si>
    <t>28.11.2023 10:57:47</t>
  </si>
  <si>
    <t>28.11.2023 10:57:49</t>
  </si>
  <si>
    <t>28.11.2023 10:57:50</t>
  </si>
  <si>
    <t>28.11.2023 10:57:52</t>
  </si>
  <si>
    <t>28.11.2023 10:57:53</t>
  </si>
  <si>
    <t>28.11.2023 10:57:55</t>
  </si>
  <si>
    <t>28.11.2023 10:58:59</t>
  </si>
  <si>
    <t>28.11.2023 10:59:01</t>
  </si>
  <si>
    <t>28.11.2023 10:59:02</t>
  </si>
  <si>
    <t>28.11.2023 10:59:04</t>
  </si>
  <si>
    <t>28.11.2023 10:59:05</t>
  </si>
  <si>
    <t>28.11.2023 11:00:10</t>
  </si>
  <si>
    <t>28.11.2023 11:00:13</t>
  </si>
  <si>
    <t>28.11.2023 11:00:14</t>
  </si>
  <si>
    <t>28.11.2023 11:00:16</t>
  </si>
  <si>
    <t>28.11.2023 11:00:17</t>
  </si>
  <si>
    <t>28.11.2023 11:00:19</t>
  </si>
  <si>
    <t>28.11.2023 11:00:20</t>
  </si>
  <si>
    <t>28.11.2023 11:00:22</t>
  </si>
  <si>
    <t>28.11.2023 11:00:23</t>
  </si>
  <si>
    <t>28.11.2023 11:00:25</t>
  </si>
  <si>
    <t>28.11.2023 11:00:43</t>
  </si>
  <si>
    <t>28.11.2023 11:00:44</t>
  </si>
  <si>
    <t>28.11.2023 11:00:46</t>
  </si>
  <si>
    <t>28.11.2023 11:00:47</t>
  </si>
  <si>
    <t>28.11.2023 11:00:49</t>
  </si>
  <si>
    <t>28.11.2023 11:00:50</t>
  </si>
  <si>
    <t>28.11.2023 11:00:52</t>
  </si>
  <si>
    <t>28.11.2023 11:01:07</t>
  </si>
  <si>
    <t>28.11.2023 11:01:08</t>
  </si>
  <si>
    <t>28.11.2023 11:01:10</t>
  </si>
  <si>
    <t>28.11.2023 11:01:11</t>
  </si>
  <si>
    <t>28.11.2023 11:01:13</t>
  </si>
  <si>
    <t>28.11.2023 11:01:14</t>
  </si>
  <si>
    <t>28.11.2023 11:01:16</t>
  </si>
  <si>
    <t>28.11.2023 11:01:17</t>
  </si>
  <si>
    <t>28.11.2023 11:01:25</t>
  </si>
  <si>
    <t>28.11.2023 11:01:26</t>
  </si>
  <si>
    <t>28.11.2023 11:01:28</t>
  </si>
  <si>
    <t>28.11.2023 11:01:29</t>
  </si>
  <si>
    <t>28.11.2023 11:01:31</t>
  </si>
  <si>
    <t>28.11.2023 11:01:32</t>
  </si>
  <si>
    <t>28.11.2023 11:01:34</t>
  </si>
  <si>
    <t>28.11.2023 11:01:37</t>
  </si>
  <si>
    <t>28.11.2023 11:01:47</t>
  </si>
  <si>
    <t>28.11.2023 11:01:50</t>
  </si>
  <si>
    <t>28.11.2023 11:01:52</t>
  </si>
  <si>
    <t>28.11.2023 11:01:53</t>
  </si>
  <si>
    <t>28.11.2023 11:01:55</t>
  </si>
  <si>
    <t>28.11.2023 11:01:56</t>
  </si>
  <si>
    <t>28.11.2023 11:02:16</t>
  </si>
  <si>
    <t>28.11.2023 11:02:17</t>
  </si>
  <si>
    <t>28.11.2023 11:02:19</t>
  </si>
  <si>
    <t>28.11.2023 11:02:20</t>
  </si>
  <si>
    <t>28.11.2023 11:02:22</t>
  </si>
  <si>
    <t>28.11.2023 11:02:23</t>
  </si>
  <si>
    <t>28.11.2023 11:02:25</t>
  </si>
  <si>
    <t>28.11.2023 11:02:26</t>
  </si>
  <si>
    <t>28.11.2023 11:02:28</t>
  </si>
  <si>
    <t>28.11.2023 11:02:29</t>
  </si>
  <si>
    <t>28.11.2023 11:02:31</t>
  </si>
  <si>
    <t>28.11.2023 11:02:32</t>
  </si>
  <si>
    <t>28.11.2023 11:02:35</t>
  </si>
  <si>
    <t>28.11.2023 11:02:37</t>
  </si>
  <si>
    <t>28.11.2023 11:02:38</t>
  </si>
  <si>
    <t>28.11.2023 11:02:40</t>
  </si>
  <si>
    <t>28.11.2023 11:02:41</t>
  </si>
  <si>
    <t>28.11.2023 11:02:43</t>
  </si>
  <si>
    <t>28.11.2023 11:02:49</t>
  </si>
  <si>
    <t>28.11.2023 11:02:50</t>
  </si>
  <si>
    <t>28.11.2023 11:02:52</t>
  </si>
  <si>
    <t>28.11.2023 11:02:53</t>
  </si>
  <si>
    <t>28.11.2023 11:02:55</t>
  </si>
  <si>
    <t>28.11.2023 11:02:56</t>
  </si>
  <si>
    <t>28.11.2023 11:03:25</t>
  </si>
  <si>
    <t>28.11.2023 11:03:26</t>
  </si>
  <si>
    <t>28.11.2023 11:03:28</t>
  </si>
  <si>
    <t>28.11.2023 11:03:29</t>
  </si>
  <si>
    <t>28.11.2023 11:03:31</t>
  </si>
  <si>
    <t>28.11.2023 11:03:32</t>
  </si>
  <si>
    <t>28.11.2023 11:03:40</t>
  </si>
  <si>
    <t>28.11.2023 11:03:41</t>
  </si>
  <si>
    <t>28.11.2023 11:04:49</t>
  </si>
  <si>
    <t>28.11.2023 11:04:50</t>
  </si>
  <si>
    <t>28.11.2023 11:04:52</t>
  </si>
  <si>
    <t>28.11.2023 11:04:53</t>
  </si>
  <si>
    <t>28.11.2023 11:04:55</t>
  </si>
  <si>
    <t>28.11.2023 11:05:26</t>
  </si>
  <si>
    <t>28.11.2023 11:05:27</t>
  </si>
  <si>
    <t>28.11.2023 11:05:29</t>
  </si>
  <si>
    <t>28.11.2023 11:05:30</t>
  </si>
  <si>
    <t>28.11.2023 11:05:33</t>
  </si>
  <si>
    <t>28.11.2023 11:05:35</t>
  </si>
  <si>
    <t>28.11.2023 11:05:36</t>
  </si>
  <si>
    <t>28.11.2023 11:05:38</t>
  </si>
  <si>
    <t>28.11.2023 11:05:45</t>
  </si>
  <si>
    <t>28.11.2023 11:05:48</t>
  </si>
  <si>
    <t>28.11.2023 11:05:50</t>
  </si>
  <si>
    <t>28.11.2023 11:05:51</t>
  </si>
  <si>
    <t>28.11.2023 11:05:53</t>
  </si>
  <si>
    <t>28.11.2023 11:05:54</t>
  </si>
  <si>
    <t>28.11.2023 11:05:56</t>
  </si>
  <si>
    <t>28.11.2023 11:06:20</t>
  </si>
  <si>
    <t>28.11.2023 11:06:21</t>
  </si>
  <si>
    <t>28.11.2023 11:06:23</t>
  </si>
  <si>
    <t>28.11.2023 11:06:24</t>
  </si>
  <si>
    <t>28.11.2023 11:06:26</t>
  </si>
  <si>
    <t>28.11.2023 11:06:29</t>
  </si>
  <si>
    <t>28.11.2023 11:06:30</t>
  </si>
  <si>
    <t>28.11.2023 11:06:32</t>
  </si>
  <si>
    <t>28.11.2023 11:06:33</t>
  </si>
  <si>
    <t>28.11.2023 11:06:35</t>
  </si>
  <si>
    <t>28.11.2023 11:07:39</t>
  </si>
  <si>
    <t>28.11.2023 11:07:41</t>
  </si>
  <si>
    <t>28.11.2023 11:07:42</t>
  </si>
  <si>
    <t>28.11.2023 11:07:44</t>
  </si>
  <si>
    <t>28.11.2023 11:07:45</t>
  </si>
  <si>
    <t>28.11.2023 11:07:47</t>
  </si>
  <si>
    <t>28.11.2023 11:08:05</t>
  </si>
  <si>
    <t>28.11.2023 11:08:06</t>
  </si>
  <si>
    <t>28.11.2023 11:08:08</t>
  </si>
  <si>
    <t>28.11.2023 11:08:09</t>
  </si>
  <si>
    <t>28.11.2023 11:08:11</t>
  </si>
  <si>
    <t>28.11.2023 11:08:12</t>
  </si>
  <si>
    <t>28.11.2023 11:08:36</t>
  </si>
  <si>
    <t>28.11.2023 11:08:38</t>
  </si>
  <si>
    <t>28.11.2023 11:08:39</t>
  </si>
  <si>
    <t>28.11.2023 11:08:41</t>
  </si>
  <si>
    <t>28.11.2023 11:08:42</t>
  </si>
  <si>
    <t>28.11.2023 11:08:45</t>
  </si>
  <si>
    <t>28.11.2023 11:09:33</t>
  </si>
  <si>
    <t>28.11.2023 11:09:35</t>
  </si>
  <si>
    <t>28.11.2023 11:09:38</t>
  </si>
  <si>
    <t>28.11.2023 11:09:39</t>
  </si>
  <si>
    <t>28.11.2023 11:09:41</t>
  </si>
  <si>
    <t>28.11.2023 11:09:42</t>
  </si>
  <si>
    <t>28.11.2023 11:09:44</t>
  </si>
  <si>
    <t>28.11.2023 11:09:45</t>
  </si>
  <si>
    <t>28.11.2023 11:09:47</t>
  </si>
  <si>
    <t>28.11.2023 11:09:58</t>
  </si>
  <si>
    <t>28.11.2023 11:10:01</t>
  </si>
  <si>
    <t>28.11.2023 11:10:03</t>
  </si>
  <si>
    <t>28.11.2023 11:10:04</t>
  </si>
  <si>
    <t>28.11.2023 11:10:06</t>
  </si>
  <si>
    <t>28.11.2023 11:10:07</t>
  </si>
  <si>
    <t>28.11.2023 11:10:09</t>
  </si>
  <si>
    <t>28.11.2023 11:10:18</t>
  </si>
  <si>
    <t>28.11.2023 11:10:19</t>
  </si>
  <si>
    <t>28.11.2023 11:10:21</t>
  </si>
  <si>
    <t>28.11.2023 11:10:22</t>
  </si>
  <si>
    <t>28.11.2023 11:10:24</t>
  </si>
  <si>
    <t>28.11.2023 11:10:25</t>
  </si>
  <si>
    <t>28.11.2023 11:10:33</t>
  </si>
  <si>
    <t>28.11.2023 11:10:34</t>
  </si>
  <si>
    <t>28.11.2023 11:10:36</t>
  </si>
  <si>
    <t>28.11.2023 11:10:37</t>
  </si>
  <si>
    <t>28.11.2023 11:10:39</t>
  </si>
  <si>
    <t>28.11.2023 11:10:52</t>
  </si>
  <si>
    <t>28.11.2023 11:10:55</t>
  </si>
  <si>
    <t>28.11.2023 11:10:57</t>
  </si>
  <si>
    <t>28.11.2023 11:10:58</t>
  </si>
  <si>
    <t>28.11.2023 11:11:00</t>
  </si>
  <si>
    <t>28.11.2023 11:11:03</t>
  </si>
  <si>
    <t>28.11.2023 11:11:04</t>
  </si>
  <si>
    <t>28.11.2023 11:11:06</t>
  </si>
  <si>
    <t>28.11.2023 11:11:07</t>
  </si>
  <si>
    <t>28.11.2023 11:11:09</t>
  </si>
  <si>
    <t>28.11.2023 11:11:10</t>
  </si>
  <si>
    <t>28.11.2023 11:11:12</t>
  </si>
  <si>
    <t>28.11.2023 11:11:18</t>
  </si>
  <si>
    <t>28.11.2023 11:11:19</t>
  </si>
  <si>
    <t>28.11.2023 11:11:21</t>
  </si>
  <si>
    <t>28.11.2023 11:11:22</t>
  </si>
  <si>
    <t>28.11.2023 11:11:24</t>
  </si>
  <si>
    <t>28.11.2023 11:11:25</t>
  </si>
  <si>
    <t>28.11.2023 11:11:27</t>
  </si>
  <si>
    <t>28.11.2023 11:12:06</t>
  </si>
  <si>
    <t>28.11.2023 11:12:10</t>
  </si>
  <si>
    <t>28.11.2023 11:12:12</t>
  </si>
  <si>
    <t>28.11.2023 11:12:13</t>
  </si>
  <si>
    <t>28.11.2023 11:12:15</t>
  </si>
  <si>
    <t>28.11.2023 11:12:16</t>
  </si>
  <si>
    <t>28.11.2023 11:12:18</t>
  </si>
  <si>
    <t>28.11.2023 11:12:19</t>
  </si>
  <si>
    <t>28.11.2023 11:12:21</t>
  </si>
  <si>
    <t>28.11.2023 11:12:22</t>
  </si>
  <si>
    <t>28.11.2023 11:12:24</t>
  </si>
  <si>
    <t>28.11.2023 11:12:40</t>
  </si>
  <si>
    <t>28.11.2023 11:12:45</t>
  </si>
  <si>
    <t>28.11.2023 11:12:46</t>
  </si>
  <si>
    <t>28.11.2023 11:12:48</t>
  </si>
  <si>
    <t>28.11.2023 11:12:49</t>
  </si>
  <si>
    <t>28.11.2023 11:12:51</t>
  </si>
  <si>
    <t>28.11.2023 11:12:52</t>
  </si>
  <si>
    <t>28.11.2023 11:13:07</t>
  </si>
  <si>
    <t>28.11.2023 11:13:09</t>
  </si>
  <si>
    <t>28.11.2023 11:13:10</t>
  </si>
  <si>
    <t>28.11.2023 11:13:12</t>
  </si>
  <si>
    <t>28.11.2023 11:13:13</t>
  </si>
  <si>
    <t>28.11.2023 11:13:15</t>
  </si>
  <si>
    <t>28.11.2023 11:13:19</t>
  </si>
  <si>
    <t>28.11.2023 11:13:21</t>
  </si>
  <si>
    <t>28.11.2023 11:13:22</t>
  </si>
  <si>
    <t>28.11.2023 11:13:24</t>
  </si>
  <si>
    <t>28.11.2023 11:13:30</t>
  </si>
  <si>
    <t>28.11.2023 11:13:31</t>
  </si>
  <si>
    <t>28.11.2023 11:13:33</t>
  </si>
  <si>
    <t>28.11.2023 11:13:34</t>
  </si>
  <si>
    <t>28.11.2023 11:13:36</t>
  </si>
  <si>
    <t>28.11.2023 11:13:37</t>
  </si>
  <si>
    <t>28.11.2023 11:14:03</t>
  </si>
  <si>
    <t>28.11.2023 11:14:04</t>
  </si>
  <si>
    <t>28.11.2023 11:14:06</t>
  </si>
  <si>
    <t>28.11.2023 11:14:07</t>
  </si>
  <si>
    <t>28.11.2023 11:14:09</t>
  </si>
  <si>
    <t>28.11.2023 11:14:10</t>
  </si>
  <si>
    <t>28.11.2023 11:14:43</t>
  </si>
  <si>
    <t>28.11.2023 11:14:45</t>
  </si>
  <si>
    <t>28.11.2023 11:14:49</t>
  </si>
  <si>
    <t>28.11.2023 11:14:51</t>
  </si>
  <si>
    <t>28.11.2023 11:14:52</t>
  </si>
  <si>
    <t>28.11.2023 11:14:55</t>
  </si>
  <si>
    <t>28.11.2023 11:14:57</t>
  </si>
  <si>
    <t>28.11.2023 11:15:00</t>
  </si>
  <si>
    <t>28.11.2023 11:15:01</t>
  </si>
  <si>
    <t>28.11.2023 11:15:03</t>
  </si>
  <si>
    <t>28.11.2023 11:15:12</t>
  </si>
  <si>
    <t>28.11.2023 11:15:15</t>
  </si>
  <si>
    <t>28.11.2023 11:15:16</t>
  </si>
  <si>
    <t>28.11.2023 11:15:18</t>
  </si>
  <si>
    <t>28.11.2023 11:15:19</t>
  </si>
  <si>
    <t>28.11.2023 11:15:21</t>
  </si>
  <si>
    <t>28.11.2023 11:15:22</t>
  </si>
  <si>
    <t>28.11.2023 11:15:31</t>
  </si>
  <si>
    <t>28.11.2023 11:15:33</t>
  </si>
  <si>
    <t>28.11.2023 11:15:34</t>
  </si>
  <si>
    <t>28.11.2023 11:15:39</t>
  </si>
  <si>
    <t>28.11.2023 11:15:40</t>
  </si>
  <si>
    <t>28.11.2023 11:15:42</t>
  </si>
  <si>
    <t>28.11.2023 11:15:43</t>
  </si>
  <si>
    <t>28.11.2023 11:15:45</t>
  </si>
  <si>
    <t>28.11.2023 11:15:46</t>
  </si>
  <si>
    <t>28.11.2023 11:16:09</t>
  </si>
  <si>
    <t>28.11.2023 11:16:10</t>
  </si>
  <si>
    <t>28.11.2023 11:16:18</t>
  </si>
  <si>
    <t>28.11.2023 11:16:19</t>
  </si>
  <si>
    <t>28.11.2023 11:16:21</t>
  </si>
  <si>
    <t>28.11.2023 11:16:22</t>
  </si>
  <si>
    <t>28.11.2023 11:16:24</t>
  </si>
  <si>
    <t>28.11.2023 11:16:25</t>
  </si>
  <si>
    <t>28.11.2023 11:16:28</t>
  </si>
  <si>
    <t>28.11.2023 11:16:30</t>
  </si>
  <si>
    <t>28.11.2023 11:16:31</t>
  </si>
  <si>
    <t>28.11.2023 11:16:33</t>
  </si>
  <si>
    <t>28.11.2023 11:16:34</t>
  </si>
  <si>
    <t>28.11.2023 11:16:36</t>
  </si>
  <si>
    <t>28.11.2023 11:17:19</t>
  </si>
  <si>
    <t>28.11.2023 11:17:22</t>
  </si>
  <si>
    <t>28.11.2023 11:17:24</t>
  </si>
  <si>
    <t>28.11.2023 11:17:25</t>
  </si>
  <si>
    <t>28.11.2023 11:17:27</t>
  </si>
  <si>
    <t>28.11.2023 11:17:37</t>
  </si>
  <si>
    <t>28.11.2023 11:17:38</t>
  </si>
  <si>
    <t>28.11.2023 11:17:40</t>
  </si>
  <si>
    <t>28.11.2023 11:17:41</t>
  </si>
  <si>
    <t>28.11.2023 11:17:43</t>
  </si>
  <si>
    <t>28.11.2023 11:17:46</t>
  </si>
  <si>
    <t>28.11.2023 11:17:47</t>
  </si>
  <si>
    <t>28.11.2023 11:17:49</t>
  </si>
  <si>
    <t>28.11.2023 11:17:55</t>
  </si>
  <si>
    <t>28.11.2023 11:17:56</t>
  </si>
  <si>
    <t>28.11.2023 11:17:58</t>
  </si>
  <si>
    <t>28.11.2023 11:17:59</t>
  </si>
  <si>
    <t>28.11.2023 11:18:01</t>
  </si>
  <si>
    <t>28.11.2023 11:18:02</t>
  </si>
  <si>
    <t>28.11.2023 11:18:04</t>
  </si>
  <si>
    <t>28.11.2023 11:18:13</t>
  </si>
  <si>
    <t>28.11.2023 11:18:16</t>
  </si>
  <si>
    <t>28.11.2023 11:18:17</t>
  </si>
  <si>
    <t>28.11.2023 11:18:19</t>
  </si>
  <si>
    <t>28.11.2023 11:18:20</t>
  </si>
  <si>
    <t>28.11.2023 11:18:22</t>
  </si>
  <si>
    <t>28.11.2023 11:18:55</t>
  </si>
  <si>
    <t>28.11.2023 11:18:58</t>
  </si>
  <si>
    <t>28.11.2023 11:18:59</t>
  </si>
  <si>
    <t>28.11.2023 11:19:01</t>
  </si>
  <si>
    <t>28.11.2023 11:19:02</t>
  </si>
  <si>
    <t>28.11.2023 11:19:04</t>
  </si>
  <si>
    <t>28.11.2023 11:19:08</t>
  </si>
  <si>
    <t>28.11.2023 11:19:10</t>
  </si>
  <si>
    <t>28.11.2023 11:19:11</t>
  </si>
  <si>
    <t>28.11.2023 11:19:13</t>
  </si>
  <si>
    <t>28.11.2023 11:19:14</t>
  </si>
  <si>
    <t>28.11.2023 11:19:16</t>
  </si>
  <si>
    <t>28.11.2023 11:19:17</t>
  </si>
  <si>
    <t>28.11.2023 11:19:20</t>
  </si>
  <si>
    <t>28.11.2023 11:19:23</t>
  </si>
  <si>
    <t>28.11.2023 11:19:25</t>
  </si>
  <si>
    <t>28.11.2023 11:19:26</t>
  </si>
  <si>
    <t>28.11.2023 11:19:28</t>
  </si>
  <si>
    <t>28.11.2023 11:19:29</t>
  </si>
  <si>
    <t>28.11.2023 11:19:31</t>
  </si>
  <si>
    <t>28.11.2023 11:20:00</t>
  </si>
  <si>
    <t>28.11.2023 11:20:03</t>
  </si>
  <si>
    <t>28.11.2023 11:20:05</t>
  </si>
  <si>
    <t>28.11.2023 11:20:06</t>
  </si>
  <si>
    <t>28.11.2023 11:20:08</t>
  </si>
  <si>
    <t>28.11.2023 11:20:09</t>
  </si>
  <si>
    <t>28.11.2023 11:20:11</t>
  </si>
  <si>
    <t>28.11.2023 11:20:20</t>
  </si>
  <si>
    <t>28.11.2023 11:20:21</t>
  </si>
  <si>
    <t>28.11.2023 11:20:47</t>
  </si>
  <si>
    <t>28.11.2023 11:20:48</t>
  </si>
  <si>
    <t>28.11.2023 11:20:50</t>
  </si>
  <si>
    <t>28.11.2023 11:20:51</t>
  </si>
  <si>
    <t>28.11.2023 11:20:53</t>
  </si>
  <si>
    <t>28.11.2023 11:20:54</t>
  </si>
  <si>
    <t>28.11.2023 11:20:57</t>
  </si>
  <si>
    <t>28.11.2023 11:21:03</t>
  </si>
  <si>
    <t>28.11.2023 11:21:05</t>
  </si>
  <si>
    <t>28.11.2023 11:21:06</t>
  </si>
  <si>
    <t>28.11.2023 11:21:08</t>
  </si>
  <si>
    <t>28.11.2023 11:21:09</t>
  </si>
  <si>
    <t>28.11.2023 11:21:11</t>
  </si>
  <si>
    <t>28.11.2023 11:21:12</t>
  </si>
  <si>
    <t>28.11.2023 11:22:35</t>
  </si>
  <si>
    <t>28.11.2023 11:22:39</t>
  </si>
  <si>
    <t>28.11.2023 11:22:41</t>
  </si>
  <si>
    <t>28.11.2023 11:22:42</t>
  </si>
  <si>
    <t>28.11.2023 11:22:44</t>
  </si>
  <si>
    <t>28.11.2023 11:22:45</t>
  </si>
  <si>
    <t>28.11.2023 11:23:33</t>
  </si>
  <si>
    <t>28.11.2023 11:23:36</t>
  </si>
  <si>
    <t>28.11.2023 11:23:38</t>
  </si>
  <si>
    <t>28.11.2023 11:23:39</t>
  </si>
  <si>
    <t>28.11.2023 11:23:41</t>
  </si>
  <si>
    <t>28.11.2023 11:23:42</t>
  </si>
  <si>
    <t>28.11.2023 11:23:44</t>
  </si>
  <si>
    <t>28.11.2023 11:23:45</t>
  </si>
  <si>
    <t>28.11.2023 11:23:47</t>
  </si>
  <si>
    <t>28.11.2023 11:23:48</t>
  </si>
  <si>
    <t>28.11.2023 11:24:03</t>
  </si>
  <si>
    <t>28.11.2023 11:24:05</t>
  </si>
  <si>
    <t>28.11.2023 11:24:06</t>
  </si>
  <si>
    <t>28.11.2023 11:24:08</t>
  </si>
  <si>
    <t>28.11.2023 11:24:09</t>
  </si>
  <si>
    <t>28.11.2023 11:24:11</t>
  </si>
  <si>
    <t>28.11.2023 11:24:23</t>
  </si>
  <si>
    <t>28.11.2023 11:24:24</t>
  </si>
  <si>
    <t>28.11.2023 11:24:26</t>
  </si>
  <si>
    <t>28.11.2023 11:24:27</t>
  </si>
  <si>
    <t>28.11.2023 11:24:29</t>
  </si>
  <si>
    <t>28.11.2023 11:24:30</t>
  </si>
  <si>
    <t>28.11.2023 11:24:32</t>
  </si>
  <si>
    <t>28.11.2023 11:25:48</t>
  </si>
  <si>
    <t>28.11.2023 11:25:50</t>
  </si>
  <si>
    <t>28.11.2023 11:25:51</t>
  </si>
  <si>
    <t>28.11.2023 11:25:53</t>
  </si>
  <si>
    <t>28.11.2023 11:25:54</t>
  </si>
  <si>
    <t>28.11.2023 11:26:08</t>
  </si>
  <si>
    <t>28.11.2023 11:26:09</t>
  </si>
  <si>
    <t>28.11.2023 11:26:11</t>
  </si>
  <si>
    <t>28.11.2023 11:26:12</t>
  </si>
  <si>
    <t>28.11.2023 11:26:14</t>
  </si>
  <si>
    <t>28.11.2023 11:26:15</t>
  </si>
  <si>
    <t>28.11.2023 11:26:17</t>
  </si>
  <si>
    <t>28.11.2023 11:26:18</t>
  </si>
  <si>
    <t>28.11.2023 11:26:48</t>
  </si>
  <si>
    <t>28.11.2023 11:26:53</t>
  </si>
  <si>
    <t>28.11.2023 11:26:54</t>
  </si>
  <si>
    <t>28.11.2023 11:27:14</t>
  </si>
  <si>
    <t>28.11.2023 11:27:15</t>
  </si>
  <si>
    <t>28.11.2023 11:27:17</t>
  </si>
  <si>
    <t>28.11.2023 11:27:18</t>
  </si>
  <si>
    <t>28.11.2023 11:27:20</t>
  </si>
  <si>
    <t>28.11.2023 11:27:21</t>
  </si>
  <si>
    <t>28.11.2023 11:27:36</t>
  </si>
  <si>
    <t>28.11.2023 11:27:38</t>
  </si>
  <si>
    <t>28.11.2023 11:27:39</t>
  </si>
  <si>
    <t>28.11.2023 11:27:41</t>
  </si>
  <si>
    <t>28.11.2023 11:27:42</t>
  </si>
  <si>
    <t>28.11.2023 11:27:44</t>
  </si>
  <si>
    <t>28.11.2023 11:27:45</t>
  </si>
  <si>
    <t>28.11.2023 11:27:47</t>
  </si>
  <si>
    <t>28.11.2023 11:27:48</t>
  </si>
  <si>
    <t>28.11.2023 11:27:50</t>
  </si>
  <si>
    <t>28.11.2023 11:27:51</t>
  </si>
  <si>
    <t>28.11.2023 11:28:00</t>
  </si>
  <si>
    <t>28.11.2023 11:28:02</t>
  </si>
  <si>
    <t>28.11.2023 11:28:03</t>
  </si>
  <si>
    <t>28.11.2023 11:28:05</t>
  </si>
  <si>
    <t>28.11.2023 11:28:06</t>
  </si>
  <si>
    <t>28.11.2023 11:28:08</t>
  </si>
  <si>
    <t>28.11.2023 11:28:11</t>
  </si>
  <si>
    <t>28.11.2023 11:28:48</t>
  </si>
  <si>
    <t>28.11.2023 11:28:50</t>
  </si>
  <si>
    <t>28.11.2023 11:28:51</t>
  </si>
  <si>
    <t>28.11.2023 11:28:53</t>
  </si>
  <si>
    <t>28.11.2023 11:28:54</t>
  </si>
  <si>
    <t>28.11.2023 11:28:56</t>
  </si>
  <si>
    <t>28.11.2023 11:29:20</t>
  </si>
  <si>
    <t>28.11.2023 11:29:21</t>
  </si>
  <si>
    <t>28.11.2023 11:29:23</t>
  </si>
  <si>
    <t>28.11.2023 11:29:24</t>
  </si>
  <si>
    <t>28.11.2023 11:29:26</t>
  </si>
  <si>
    <t>28.11.2023 11:29:38</t>
  </si>
  <si>
    <t>28.11.2023 11:29:39</t>
  </si>
  <si>
    <t>28.11.2023 11:29:41</t>
  </si>
  <si>
    <t>28.11.2023 11:29:42</t>
  </si>
  <si>
    <t>28.11.2023 11:29:44</t>
  </si>
  <si>
    <t>28.11.2023 11:29:45</t>
  </si>
  <si>
    <t>28.11.2023 11:30:20</t>
  </si>
  <si>
    <t>28.11.2023 11:30:21</t>
  </si>
  <si>
    <t>28.11.2023 11:30:23</t>
  </si>
  <si>
    <t>28.11.2023 11:30:24</t>
  </si>
  <si>
    <t>28.11.2023 11:30:27</t>
  </si>
  <si>
    <t>28.11.2023 11:30:29</t>
  </si>
  <si>
    <t>28.11.2023 11:30:30</t>
  </si>
  <si>
    <t>28.11.2023 11:30:32</t>
  </si>
  <si>
    <t>28.11.2023 11:30:54</t>
  </si>
  <si>
    <t>28.11.2023 11:30:57</t>
  </si>
  <si>
    <t>28.11.2023 11:30:59</t>
  </si>
  <si>
    <t>28.11.2023 11:31:00</t>
  </si>
  <si>
    <t>28.11.2023 11:31:02</t>
  </si>
  <si>
    <t>28.11.2023 11:31:03</t>
  </si>
  <si>
    <t>28.11.2023 11:31:05</t>
  </si>
  <si>
    <t>28.11.2023 11:32:23</t>
  </si>
  <si>
    <t>28.11.2023 11:32:26</t>
  </si>
  <si>
    <t>28.11.2023 11:32:27</t>
  </si>
  <si>
    <t>28.11.2023 11:32:29</t>
  </si>
  <si>
    <t>28.11.2023 11:32:30</t>
  </si>
  <si>
    <t>28.11.2023 11:32:32</t>
  </si>
  <si>
    <t>28.11.2023 11:32:33</t>
  </si>
  <si>
    <t>28.11.2023 11:33:35</t>
  </si>
  <si>
    <t>28.11.2023 11:33:36</t>
  </si>
  <si>
    <t>28.11.2023 11:33:38</t>
  </si>
  <si>
    <t>28.11.2023 11:33:39</t>
  </si>
  <si>
    <t>28.11.2023 11:33:41</t>
  </si>
  <si>
    <t>28.11.2023 11:33:42</t>
  </si>
  <si>
    <t>28.11.2023 11:33:44</t>
  </si>
  <si>
    <t>28.11.2023 11:33:45</t>
  </si>
  <si>
    <t>28.11.2023 11:33:47</t>
  </si>
  <si>
    <t>28.11.2023 11:33:48</t>
  </si>
  <si>
    <t>28.11.2023 11:33:50</t>
  </si>
  <si>
    <t>28.11.2023 11:34:06</t>
  </si>
  <si>
    <t>28.11.2023 11:34:11</t>
  </si>
  <si>
    <t>28.11.2023 11:34:12</t>
  </si>
  <si>
    <t>28.11.2023 11:34:14</t>
  </si>
  <si>
    <t>28.11.2023 11:34:15</t>
  </si>
  <si>
    <t>28.11.2023 11:34:38</t>
  </si>
  <si>
    <t>28.11.2023 11:34:41</t>
  </si>
  <si>
    <t>28.11.2023 11:34:42</t>
  </si>
  <si>
    <t>28.11.2023 11:34:44</t>
  </si>
  <si>
    <t>28.11.2023 11:34:45</t>
  </si>
  <si>
    <t>28.11.2023 11:34:47</t>
  </si>
  <si>
    <t>28.11.2023 11:34:48</t>
  </si>
  <si>
    <t>28.11.2023 11:34:50</t>
  </si>
  <si>
    <t>28.11.2023 11:34:51</t>
  </si>
  <si>
    <t>28.11.2023 11:35:05</t>
  </si>
  <si>
    <t>28.11.2023 11:35:06</t>
  </si>
  <si>
    <t>28.11.2023 11:35:08</t>
  </si>
  <si>
    <t>28.11.2023 11:35:09</t>
  </si>
  <si>
    <t>28.11.2023 11:35:11</t>
  </si>
  <si>
    <t>28.11.2023 11:35:24</t>
  </si>
  <si>
    <t>28.11.2023 11:35:25</t>
  </si>
  <si>
    <t>28.11.2023 11:35:27</t>
  </si>
  <si>
    <t>28.11.2023 11:35:28</t>
  </si>
  <si>
    <t>28.11.2023 11:35:30</t>
  </si>
  <si>
    <t>28.11.2023 11:35:31</t>
  </si>
  <si>
    <t>28.11.2023 11:36:01</t>
  </si>
  <si>
    <t>28.11.2023 11:36:04</t>
  </si>
  <si>
    <t>28.11.2023 11:36:06</t>
  </si>
  <si>
    <t>28.11.2023 11:36:07</t>
  </si>
  <si>
    <t>28.11.2023 11:36:10</t>
  </si>
  <si>
    <t>28.11.2023 11:36:12</t>
  </si>
  <si>
    <t>28.11.2023 11:36:18</t>
  </si>
  <si>
    <t>28.11.2023 11:36:19</t>
  </si>
  <si>
    <t>28.11.2023 11:36:21</t>
  </si>
  <si>
    <t>28.11.2023 11:36:24</t>
  </si>
  <si>
    <t>28.11.2023 11:36:25</t>
  </si>
  <si>
    <t>28.11.2023 11:37:31</t>
  </si>
  <si>
    <t>28.11.2023 11:37:33</t>
  </si>
  <si>
    <t>28.11.2023 11:37:34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</si>
  <si>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</si>
  <si>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</si>
  <si>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</si>
  <si>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</si>
  <si>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</si>
  <si>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</si>
  <si>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</si>
  <si>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11:37:46</t>
  </si>
  <si>
    <t>28.11.2023 11:38:03</t>
  </si>
  <si>
    <t>28.11.2023 11:38:04</t>
  </si>
  <si>
    <t>28.11.2023 11:38:06</t>
  </si>
  <si>
    <t>28.11.2023 11:38:07</t>
  </si>
  <si>
    <t>28.11.2023 11:38:09</t>
  </si>
  <si>
    <t>28.11.2023 11:38:10</t>
  </si>
  <si>
    <t>28.11.2023 11:38:12</t>
  </si>
  <si>
    <t>28.11.2023 11:38:31</t>
  </si>
  <si>
    <t>28.11.2023 11:38:33</t>
  </si>
  <si>
    <t>28.11.2023 11:38:34</t>
  </si>
  <si>
    <t>28.11.2023 11:38:36</t>
  </si>
  <si>
    <t>28.11.2023 11:38:37</t>
  </si>
  <si>
    <t>28.11.2023 11:38:39</t>
  </si>
  <si>
    <t>28.11.2023 11:38:40</t>
  </si>
  <si>
    <t>28.11.2023 11:38:42</t>
  </si>
  <si>
    <t>28.11.2023 11:38:43</t>
  </si>
  <si>
    <t>28.11.2023 11:38:45</t>
  </si>
  <si>
    <t>28.11.2023 11:38:58</t>
  </si>
  <si>
    <t>28.11.2023 11:39:00</t>
  </si>
  <si>
    <t>28.11.2023 11:39:01</t>
  </si>
  <si>
    <t>28.11.2023 11:39:03</t>
  </si>
  <si>
    <t>28.11.2023 11:40:57</t>
  </si>
  <si>
    <t>28.11.2023 11:41:00</t>
  </si>
  <si>
    <t>28.11.2023 11:41:01</t>
  </si>
  <si>
    <t>28.11.2023 11:41:03</t>
  </si>
  <si>
    <t>28.11.2023 11:41:04</t>
  </si>
  <si>
    <t>28.11.2023 11:41:06</t>
  </si>
  <si>
    <t>28.11.2023 11:41:07</t>
  </si>
  <si>
    <t>28.11.2023 11:41:09</t>
  </si>
  <si>
    <t>28.11.2023 11:42:00</t>
  </si>
  <si>
    <t>28.11.2023 11:42:01</t>
  </si>
  <si>
    <t>28.11.2023 11:42:03</t>
  </si>
  <si>
    <t>28.11.2023 11:42:04</t>
  </si>
  <si>
    <t>28.11.2023 11:42:06</t>
  </si>
  <si>
    <t>28.11.2023 11:43:10</t>
  </si>
  <si>
    <t>28.11.2023 11:43:12</t>
  </si>
  <si>
    <t>28.11.2023 11:43:13</t>
  </si>
  <si>
    <t>28.11.2023 11:43:15</t>
  </si>
  <si>
    <t>28.11.2023 11:43:16</t>
  </si>
  <si>
    <t>28.11.2023 11:43:19</t>
  </si>
  <si>
    <t>28.11.2023 11:44:09</t>
  </si>
  <si>
    <t>28.11.2023 11:44:10</t>
  </si>
  <si>
    <t>28.11.2023 11:44:12</t>
  </si>
  <si>
    <t>28.11.2023 11:44:13</t>
  </si>
  <si>
    <t>28.11.2023 11:44:15</t>
  </si>
  <si>
    <t>28.11.2023 11:44:16</t>
  </si>
  <si>
    <t>28.11.2023 11:44:18</t>
  </si>
  <si>
    <t>28.11.2023 11:44:19</t>
  </si>
  <si>
    <t>28.11.2023 11:45:13</t>
  </si>
  <si>
    <t>28.11.2023 11:45:14</t>
  </si>
  <si>
    <t>28.11.2023 11:45:16</t>
  </si>
  <si>
    <t>28.11.2023 11:45:17</t>
  </si>
  <si>
    <t>28.11.2023 11:45:19</t>
  </si>
  <si>
    <t>28.11.2023 11:45:20</t>
  </si>
  <si>
    <t>28.11.2023 11:45:41</t>
  </si>
  <si>
    <t>28.11.2023 11:45:43</t>
  </si>
  <si>
    <t>28.11.2023 11:45:44</t>
  </si>
  <si>
    <t>28.11.2023 11:45:46</t>
  </si>
  <si>
    <t>28.11.2023 11:45:47</t>
  </si>
  <si>
    <t>28.11.2023 11:45:49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</si>
  <si>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</si>
  <si>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</si>
  <si>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</si>
  <si>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</si>
  <si>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</si>
  <si>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</si>
  <si>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11:46:41</t>
  </si>
  <si>
    <t>28.11.2023 11:46:43</t>
  </si>
  <si>
    <t>28.11.2023 11:46:58</t>
  </si>
  <si>
    <t>28.11.2023 11:47:01</t>
  </si>
  <si>
    <t>28.11.2023 11:47:02</t>
  </si>
  <si>
    <t>28.11.2023 11:47:04</t>
  </si>
  <si>
    <t>28.11.2023 11:47:05</t>
  </si>
  <si>
    <t>28.11.2023 11:47:37</t>
  </si>
  <si>
    <t>28.11.2023 11:47:38</t>
  </si>
  <si>
    <t>28.11.2023 11:47:40</t>
  </si>
  <si>
    <t>28.11.2023 11:47:41</t>
  </si>
  <si>
    <t>28.11.2023 11:47:43</t>
  </si>
  <si>
    <t>28.11.2023 11:47:44</t>
  </si>
  <si>
    <t>28.11.2023 11:47:46</t>
  </si>
  <si>
    <t>28.11.2023 11:47:50</t>
  </si>
  <si>
    <t>28.11.2023 11:47:52</t>
  </si>
  <si>
    <t>28.11.2023 11:47:53</t>
  </si>
  <si>
    <t>28.11.2023 11:47:55</t>
  </si>
  <si>
    <t>28.11.2023 11:47:56</t>
  </si>
  <si>
    <t>28.11.2023 11:47:58</t>
  </si>
  <si>
    <t>28.11.2023 11:48:40</t>
  </si>
  <si>
    <t>28.11.2023 11:48:43</t>
  </si>
  <si>
    <t>28.11.2023 11:48:44</t>
  </si>
  <si>
    <t>28.11.2023 11:48:46</t>
  </si>
  <si>
    <t>28.11.2023 11:48:47</t>
  </si>
  <si>
    <t>28.11.2023 11:48:49</t>
  </si>
  <si>
    <t>28.11.2023 11:48:50</t>
  </si>
  <si>
    <t>28.11.2023 11:48:52</t>
  </si>
  <si>
    <t>28.11.2023 11:48:53</t>
  </si>
  <si>
    <t>28.11.2023 11:48:55</t>
  </si>
  <si>
    <t>28.11.2023 11:49:20</t>
  </si>
  <si>
    <t>28.11.2023 11:49:22</t>
  </si>
  <si>
    <t>28.11.2023 11:49:23</t>
  </si>
  <si>
    <t>28.11.2023 11:49:25</t>
  </si>
  <si>
    <t>28.11.2023 11:49:26</t>
  </si>
  <si>
    <t>28.11.2023 11:49:28</t>
  </si>
  <si>
    <t>28.11.2023 11:49:31</t>
  </si>
  <si>
    <t>28.11.2023 11:49:32</t>
  </si>
  <si>
    <t>28.11.2023 11:49:34</t>
  </si>
  <si>
    <t>28.11.2023 11:49:35</t>
  </si>
  <si>
    <t>28.11.2023 11:49:37</t>
  </si>
  <si>
    <t>28.11.2023 11:49:38</t>
  </si>
  <si>
    <t>28.11.2023 11:49:43</t>
  </si>
  <si>
    <t>28.11.2023 11:49:44</t>
  </si>
  <si>
    <t>28.11.2023 11:49:46</t>
  </si>
  <si>
    <t>28.11.2023 11:49:47</t>
  </si>
  <si>
    <t>28.11.2023 11:49:49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</si>
  <si>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</si>
  <si>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</si>
  <si>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</si>
  <si>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</si>
  <si>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</si>
  <si>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</si>
  <si>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</si>
  <si>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11:50:47</t>
  </si>
  <si>
    <t>28.11.2023 11:50:49</t>
  </si>
  <si>
    <t>28.11.2023 11:50:50</t>
  </si>
  <si>
    <t>28.11.2023 11:51:34</t>
  </si>
  <si>
    <t>28.11.2023 11:51:35</t>
  </si>
  <si>
    <t>28.11.2023 11:51:37</t>
  </si>
  <si>
    <t>28.11.2023 11:51:38</t>
  </si>
  <si>
    <t>28.11.2023 11:51:40</t>
  </si>
  <si>
    <t>28.11.2023 11:52:40</t>
  </si>
  <si>
    <t>28.11.2023 11:52:41</t>
  </si>
  <si>
    <t>28.11.2023 11:52:43</t>
  </si>
  <si>
    <t>28.11.2023 11:52:44</t>
  </si>
  <si>
    <t>28.11.2023 11:52:46</t>
  </si>
  <si>
    <t>28.11.2023 11:52:50</t>
  </si>
  <si>
    <t>28.11.2023 11:52:52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</si>
  <si>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</si>
  <si>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</si>
  <si>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</si>
  <si>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</si>
  <si>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</si>
  <si>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</si>
  <si>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11:53:02</t>
  </si>
  <si>
    <t>28.11.2023 11:53:04</t>
  </si>
  <si>
    <t>28.11.2023 11:54:01</t>
  </si>
  <si>
    <t>28.11.2023 11:54:02</t>
  </si>
  <si>
    <t>28.11.2023 11:54:04</t>
  </si>
  <si>
    <t>28.11.2023 11:54:55</t>
  </si>
  <si>
    <t>28.11.2023 11:54:58</t>
  </si>
  <si>
    <t>28.11.2023 11:54:59</t>
  </si>
  <si>
    <t>28.11.2023 11:55:01</t>
  </si>
  <si>
    <t>28.11.2023 11:55:02</t>
  </si>
  <si>
    <t>28.11.2023 11:55:22</t>
  </si>
  <si>
    <t>28.11.2023 11:55:23</t>
  </si>
  <si>
    <t>28.11.2023 11:55:25</t>
  </si>
  <si>
    <t>28.11.2023 11:55:26</t>
  </si>
  <si>
    <t>28.11.2023 11:55:28</t>
  </si>
  <si>
    <t>28.11.2023 11:55:29</t>
  </si>
  <si>
    <t>28.11.2023 11:55:31</t>
  </si>
  <si>
    <t>28.11.2023 11:55:32</t>
  </si>
  <si>
    <t>28.11.2023 11:55:37</t>
  </si>
  <si>
    <t>28.11.2023 11:55:38</t>
  </si>
  <si>
    <t>28.11.2023 11:55:40</t>
  </si>
  <si>
    <t>28.11.2023 11:55:41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</si>
  <si>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</si>
  <si>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</si>
  <si>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</si>
  <si>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</si>
  <si>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</si>
  <si>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</si>
  <si>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</si>
  <si>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</si>
  <si>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11:56:29</t>
  </si>
  <si>
    <t>28.11.2023 11:56:49</t>
  </si>
  <si>
    <t>28.11.2023 11:56:50</t>
  </si>
  <si>
    <t>28.11.2023 11:56:52</t>
  </si>
  <si>
    <t>28.11.2023 11:56:53</t>
  </si>
  <si>
    <t>28.11.2023 11:56:55</t>
  </si>
  <si>
    <t>28.11.2023 11:57:23</t>
  </si>
  <si>
    <t>28.11.2023 11:57:26</t>
  </si>
  <si>
    <t>28.11.2023 11:57:28</t>
  </si>
  <si>
    <t>28.11.2023 11:57:29</t>
  </si>
  <si>
    <t>28.11.2023 11:57:31</t>
  </si>
  <si>
    <t>28.11.2023 11:57:32</t>
  </si>
  <si>
    <t>28.11.2023 11:57:34</t>
  </si>
  <si>
    <t>28.11.2023 11:57:35</t>
  </si>
  <si>
    <t>28.11.2023 11:57:52</t>
  </si>
  <si>
    <t>28.11.2023 11:57:53</t>
  </si>
  <si>
    <t>28.11.2023 11:57:55</t>
  </si>
  <si>
    <t>28.11.2023 11:57:56</t>
  </si>
  <si>
    <t>28.11.2023 11:57:58</t>
  </si>
  <si>
    <t>28.11.2023 11:57:59</t>
  </si>
  <si>
    <t>28.11.2023 11:58:01</t>
  </si>
  <si>
    <t>28.11.2023 11:58:02</t>
  </si>
  <si>
    <t>28.11.2023 11:58:21</t>
  </si>
  <si>
    <t>28.11.2023 11:58:23</t>
  </si>
  <si>
    <t>28.11.2023 11:58:25</t>
  </si>
  <si>
    <t>28.11.2023 11:58:26</t>
  </si>
  <si>
    <t>28.11.2023 11:58:31</t>
  </si>
  <si>
    <t>28.11.2023 11:58:32</t>
  </si>
  <si>
    <t>28.11.2023 11:58:34</t>
  </si>
  <si>
    <t>28.11.2023 11:58:35</t>
  </si>
  <si>
    <t>28.11.2023 11:58:37</t>
  </si>
  <si>
    <t>28.11.2023 11:58:38</t>
  </si>
  <si>
    <t>28.11.2023 11:58:40</t>
  </si>
  <si>
    <t>28.11.2023 11:58:41</t>
  </si>
  <si>
    <t>28.11.2023 11:58:43</t>
  </si>
  <si>
    <t>28.11.2023 11:58:44</t>
  </si>
  <si>
    <t>28.11.2023 11:58:46</t>
  </si>
  <si>
    <t>28.11.2023 11:58:49</t>
  </si>
  <si>
    <t>28.11.2023 11:58:50</t>
  </si>
  <si>
    <t>28.11.2023 11:58:52</t>
  </si>
  <si>
    <t>28.11.2023 11:58:53</t>
  </si>
  <si>
    <t>28.11.2023 11:58:59</t>
  </si>
  <si>
    <t>28.11.2023 11:59:01</t>
  </si>
  <si>
    <t>28.11.2023 11:59:02</t>
  </si>
  <si>
    <t>28.11.2023 11:59:04</t>
  </si>
  <si>
    <t>28.11.2023 11:59:05</t>
  </si>
  <si>
    <t>28.11.2023 11:59:07</t>
  </si>
  <si>
    <t>28.11.2023 11:59:26</t>
  </si>
  <si>
    <t>28.11.2023 11:59:28</t>
  </si>
  <si>
    <t>28.11.2023 11:59:29</t>
  </si>
  <si>
    <t>28.11.2023 11:59:31</t>
  </si>
  <si>
    <t>28.11.2023 11:59:35</t>
  </si>
  <si>
    <t>28.11.2023 11:59:38</t>
  </si>
  <si>
    <t>28.11.2023 11:59:40</t>
  </si>
  <si>
    <t>28.11.2023 11:59:41</t>
  </si>
  <si>
    <t>28.11.2023 11:59:43</t>
  </si>
  <si>
    <t>28.11.2023 11:59:44</t>
  </si>
  <si>
    <t>28.11.2023 11:59:46</t>
  </si>
  <si>
    <t>28.11.2023 11:59:56</t>
  </si>
  <si>
    <t>28.11.2023 11:59:58</t>
  </si>
  <si>
    <t>28.11.2023 11:59:59</t>
  </si>
  <si>
    <t>28.11.2023 12:00:01</t>
  </si>
  <si>
    <t>28.11.2023 12:00:02</t>
  </si>
  <si>
    <t>28.11.2023 12:00:19</t>
  </si>
  <si>
    <t>28.11.2023 12:00:20</t>
  </si>
  <si>
    <t>28.11.2023 12:00:22</t>
  </si>
  <si>
    <t>28.11.2023 12:00:23</t>
  </si>
  <si>
    <t>28.11.2023 12:00:25</t>
  </si>
  <si>
    <t>28.11.2023 12:00:26</t>
  </si>
  <si>
    <t>28.11.2023 12:00:28</t>
  </si>
  <si>
    <t>28.11.2023 12:00:49</t>
  </si>
  <si>
    <t>28.11.2023 12:00:50</t>
  </si>
  <si>
    <t>28.11.2023 12:00:52</t>
  </si>
  <si>
    <t>28.11.2023 12:00:53</t>
  </si>
  <si>
    <t>28.11.2023 12:00:55</t>
  </si>
  <si>
    <t>28.11.2023 12:00:56</t>
  </si>
  <si>
    <t>28.11.2023 12:01:07</t>
  </si>
  <si>
    <t>28.11.2023 12:01:08</t>
  </si>
  <si>
    <t>28.11.2023 12:01:10</t>
  </si>
  <si>
    <t>28.11.2023 12:01:11</t>
  </si>
  <si>
    <t>28.11.2023 12:01:13</t>
  </si>
  <si>
    <t>28.11.2023 12:01:14</t>
  </si>
  <si>
    <t>28.11.2023 12:01:16</t>
  </si>
  <si>
    <t>28.11.2023 12:01:17</t>
  </si>
  <si>
    <t>28.11.2023 12:01:19</t>
  </si>
  <si>
    <t>28.11.2023 12:01:20</t>
  </si>
  <si>
    <t>28.11.2023 12:01:25</t>
  </si>
  <si>
    <t>28.11.2023 12:01:26</t>
  </si>
  <si>
    <t>28.11.2023 12:01:28</t>
  </si>
  <si>
    <t>28.11.2023 12:01:29</t>
  </si>
  <si>
    <t>28.11.2023 12:01:31</t>
  </si>
  <si>
    <t>28.11.2023 12:01:32</t>
  </si>
  <si>
    <t>28.11.2023 12:01:34</t>
  </si>
  <si>
    <t>28.11.2023 12:01:41</t>
  </si>
  <si>
    <t>28.11.2023 12:01:44</t>
  </si>
  <si>
    <t>28.11.2023 12:01:46</t>
  </si>
  <si>
    <t>28.11.2023 12:01:47</t>
  </si>
  <si>
    <t>28.11.2023 12:01:49</t>
  </si>
  <si>
    <t>28.11.2023 12:01:50</t>
  </si>
  <si>
    <t>28.11.2023 12:01:52</t>
  </si>
  <si>
    <t>28.11.2023 12:02:25</t>
  </si>
  <si>
    <t>28.11.2023 12:02:26</t>
  </si>
  <si>
    <t>28.11.2023 12:02:28</t>
  </si>
  <si>
    <t>28.11.2023 12:02:29</t>
  </si>
  <si>
    <t>28.11.2023 12:02:31</t>
  </si>
  <si>
    <t>28.11.2023 12:02:32</t>
  </si>
  <si>
    <t>28.11.2023 12:02:34</t>
  </si>
  <si>
    <t>28.11.2023 12:02:35</t>
  </si>
  <si>
    <t>28.11.2023 12:02:37</t>
  </si>
  <si>
    <t>28.11.2023 12:02:38</t>
  </si>
  <si>
    <t>28.11.2023 12:02:43</t>
  </si>
  <si>
    <t>28.11.2023 12:02:46</t>
  </si>
  <si>
    <t>28.11.2023 12:03:32</t>
  </si>
  <si>
    <t>28.11.2023 12:03:34</t>
  </si>
  <si>
    <t>28.11.2023 12:03:35</t>
  </si>
  <si>
    <t>28.11.2023 12:03:37</t>
  </si>
  <si>
    <t>28.11.2023 12:03:38</t>
  </si>
  <si>
    <t>28.11.2023 12:03:53</t>
  </si>
  <si>
    <t>28.11.2023 12:04:16</t>
  </si>
  <si>
    <t>28.11.2023 12:04:55</t>
  </si>
  <si>
    <t>28.11.2023 12:04:56</t>
  </si>
  <si>
    <t>28.11.2023 12:04:58</t>
  </si>
  <si>
    <t>28.11.2023 12:04:59</t>
  </si>
  <si>
    <t>28.11.2023 12:05:01</t>
  </si>
  <si>
    <t>28.11.2023 12:05:02</t>
  </si>
  <si>
    <t>28.11.2023 12:05:04</t>
  </si>
  <si>
    <t>28.11.2023 12:05:05</t>
  </si>
  <si>
    <t>28.11.2023 12:05:07</t>
  </si>
  <si>
    <t>28.11.2023 12:06:02</t>
  </si>
  <si>
    <t>28.11.2023 12:06:04</t>
  </si>
  <si>
    <t>28.11.2023 12:06:05</t>
  </si>
  <si>
    <t>28.11.2023 12:06:07</t>
  </si>
  <si>
    <t>28.11.2023 12:06:08</t>
  </si>
  <si>
    <t>28.11.2023 12:06:10</t>
  </si>
  <si>
    <t>28.11.2023 12:06:11</t>
  </si>
  <si>
    <t>28.11.2023 12:06:13</t>
  </si>
  <si>
    <t>28.11.2023 12:06:16</t>
  </si>
  <si>
    <t>28.11.2023 12:07:02</t>
  </si>
  <si>
    <t>28.11.2023 12:07:05</t>
  </si>
  <si>
    <t>28.11.2023 12:07:07</t>
  </si>
  <si>
    <t>28.11.2023 12:07:08</t>
  </si>
  <si>
    <t>28.11.2023 12:07:10</t>
  </si>
  <si>
    <t>28.11.2023 12:07:11</t>
  </si>
  <si>
    <t>28.11.2023 12:07:13</t>
  </si>
  <si>
    <t>28.11.2023 12:07:38</t>
  </si>
  <si>
    <t>28.11.2023 12:07:40</t>
  </si>
  <si>
    <t>28.11.2023 12:07:41</t>
  </si>
  <si>
    <t>28.11.2023 12:07:43</t>
  </si>
  <si>
    <t>28.11.2023 12:07:44</t>
  </si>
  <si>
    <t>28.11.2023 12:07:46</t>
  </si>
  <si>
    <t>28.11.2023 12:07:58</t>
  </si>
  <si>
    <t>28.11.2023 12:07:59</t>
  </si>
  <si>
    <t>28.11.2023 12:08:01</t>
  </si>
  <si>
    <t>28.11.2023 12:08:02</t>
  </si>
  <si>
    <t>28.11.2023 12:08:04</t>
  </si>
  <si>
    <t>28.11.2023 12:08:07</t>
  </si>
  <si>
    <t>28.11.2023 12:08:22</t>
  </si>
  <si>
    <t>28.11.2023 12:08:23</t>
  </si>
  <si>
    <t>28.11.2023 12:08:25</t>
  </si>
  <si>
    <t>28.11.2023 12:08:26</t>
  </si>
  <si>
    <t>28.11.2023 12:08:28</t>
  </si>
  <si>
    <t>28.11.2023 12:08:29</t>
  </si>
  <si>
    <t>28.11.2023 12:08:31</t>
  </si>
  <si>
    <t>28.11.2023 12:08:32</t>
  </si>
  <si>
    <t>28.11.2023 12:08:59</t>
  </si>
  <si>
    <t>28.11.2023 12:09:01</t>
  </si>
  <si>
    <t>28.11.2023 12:09:02</t>
  </si>
  <si>
    <t>28.11.2023 12:09:04</t>
  </si>
  <si>
    <t>28.11.2023 12:09:05</t>
  </si>
  <si>
    <t>28.11.2023 12:09:07</t>
  </si>
  <si>
    <t>28.11.2023 12:09:08</t>
  </si>
  <si>
    <t>28.11.2023 12:09:11</t>
  </si>
  <si>
    <t>28.11.2023 12:09:14</t>
  </si>
  <si>
    <t>28.11.2023 12:09:16</t>
  </si>
  <si>
    <t>28.11.2023 12:09:17</t>
  </si>
  <si>
    <t>28.11.2023 12:09:19</t>
  </si>
  <si>
    <t>28.11.2023 12:09:20</t>
  </si>
  <si>
    <t>28.11.2023 12:09:21</t>
  </si>
  <si>
    <t>28.11.2023 12:09:23</t>
  </si>
  <si>
    <t>28.11.2023 12:09:24</t>
  </si>
  <si>
    <t>28.11.2023 12:09:27</t>
  </si>
  <si>
    <t>28.11.2023 12:09:29</t>
  </si>
  <si>
    <t>28.11.2023 12:09:30</t>
  </si>
  <si>
    <t>28.11.2023 12:09:32</t>
  </si>
  <si>
    <t>28.11.2023 12:09:33</t>
  </si>
  <si>
    <t>28.11.2023 12:09:50</t>
  </si>
  <si>
    <t>28.11.2023 12:09:51</t>
  </si>
  <si>
    <t>28.11.2023 12:09:53</t>
  </si>
  <si>
    <t>28.11.2023 12:09:54</t>
  </si>
  <si>
    <t>28.11.2023 12:09:56</t>
  </si>
  <si>
    <t>28.11.2023 12:09:57</t>
  </si>
  <si>
    <t>28.11.2023 12:09:59</t>
  </si>
  <si>
    <t>28.11.2023 12:10:00</t>
  </si>
  <si>
    <t>28.11.2023 12:10:02</t>
  </si>
  <si>
    <t>28.11.2023 12:10:14</t>
  </si>
  <si>
    <t>28.11.2023 12:10:15</t>
  </si>
  <si>
    <t>28.11.2023 12:10:17</t>
  </si>
  <si>
    <t>28.11.2023 12:10:18</t>
  </si>
  <si>
    <t>28.11.2023 12:10:20</t>
  </si>
  <si>
    <t>28.11.2023 12:10:21</t>
  </si>
  <si>
    <t>28.11.2023 12:10:23</t>
  </si>
  <si>
    <t>28.11.2023 12:11:06</t>
  </si>
  <si>
    <t>28.11.2023 12:11:08</t>
  </si>
  <si>
    <t>28.11.2023 12:11:09</t>
  </si>
  <si>
    <t>28.11.2023 12:11:11</t>
  </si>
  <si>
    <t>28.11.2023 12:11:12</t>
  </si>
  <si>
    <t>28.11.2023 12:11:14</t>
  </si>
  <si>
    <t>28.11.2023 12:11:15</t>
  </si>
  <si>
    <t>28.11.2023 12:11:23</t>
  </si>
  <si>
    <t>28.11.2023 12:11:24</t>
  </si>
  <si>
    <t>28.11.2023 12:11:26</t>
  </si>
  <si>
    <t>28.11.2023 12:11:27</t>
  </si>
  <si>
    <t>28.11.2023 12:11:29</t>
  </si>
  <si>
    <t>28.11.2023 12:11:47</t>
  </si>
  <si>
    <t>28.11.2023 12:11:48</t>
  </si>
  <si>
    <t>28.11.2023 12:11:50</t>
  </si>
  <si>
    <t>28.11.2023 12:11:51</t>
  </si>
  <si>
    <t>28.11.2023 12:11:53</t>
  </si>
  <si>
    <t>28.11.2023 12:11:54</t>
  </si>
  <si>
    <t>28.11.2023 12:12:06</t>
  </si>
  <si>
    <t>28.11.2023 12:12:11</t>
  </si>
  <si>
    <t>28.11.2023 12:12:12</t>
  </si>
  <si>
    <t>28.11.2023 12:12:14</t>
  </si>
  <si>
    <t>28.11.2023 12:12:15</t>
  </si>
  <si>
    <t>28.11.2023 12:12:17</t>
  </si>
  <si>
    <t>28.11.2023 12:12:18</t>
  </si>
  <si>
    <t>28.11.2023 12:12:20</t>
  </si>
  <si>
    <t>28.11.2023 12:13:35</t>
  </si>
  <si>
    <t>28.11.2023 12:13:36</t>
  </si>
  <si>
    <t>28.11.2023 12:13:38</t>
  </si>
  <si>
    <t>28.11.2023 12:13:39</t>
  </si>
  <si>
    <t>28.11.2023 12:13:41</t>
  </si>
  <si>
    <t>28.11.2023 12:13:54</t>
  </si>
  <si>
    <t>28.11.2023 12:13:59</t>
  </si>
  <si>
    <t>28.11.2023 12:14:00</t>
  </si>
  <si>
    <t>28.11.2023 12:14:02</t>
  </si>
  <si>
    <t>28.11.2023 12:14:03</t>
  </si>
  <si>
    <t>28.11.2023 12:14:05</t>
  </si>
  <si>
    <t>28.11.2023 12:14:06</t>
  </si>
  <si>
    <t>28.11.2023 12:14:08</t>
  </si>
  <si>
    <t>28.11.2023 12:14:09</t>
  </si>
  <si>
    <t>28.11.2023 12:14:11</t>
  </si>
  <si>
    <t>28.11.2023 12:14:12</t>
  </si>
  <si>
    <t>28.11.2023 12:14:14</t>
  </si>
  <si>
    <t>28.11.2023 12:14:15</t>
  </si>
  <si>
    <t>28.11.2023 12:14:17</t>
  </si>
  <si>
    <t>28.11.2023 12:14:18</t>
  </si>
  <si>
    <t>28.11.2023 12:14:20</t>
  </si>
  <si>
    <t>28.11.2023 12:14:23</t>
  </si>
  <si>
    <t>28.11.2023 12:16:02</t>
  </si>
  <si>
    <t>28.11.2023 12:16:03</t>
  </si>
  <si>
    <t>28.11.2023 12:16:05</t>
  </si>
  <si>
    <t>28.11.2023 12:16:06</t>
  </si>
  <si>
    <t>28.11.2023 12:16:08</t>
  </si>
  <si>
    <t>28.11.2023 12:16:09</t>
  </si>
  <si>
    <t>28.11.2023 12:16:11</t>
  </si>
  <si>
    <t>28.11.2023 12:16:12</t>
  </si>
  <si>
    <t>28.11.2023 12:16:15</t>
  </si>
  <si>
    <t>28.11.2023 12:16:33</t>
  </si>
  <si>
    <t>28.11.2023 12:16:35</t>
  </si>
  <si>
    <t>28.11.2023 12:16:36</t>
  </si>
  <si>
    <t>28.11.2023 12:16:38</t>
  </si>
  <si>
    <t>28.11.2023 12:17:06</t>
  </si>
  <si>
    <t>28.11.2023 12:17:08</t>
  </si>
  <si>
    <t>28.11.2023 12:17:09</t>
  </si>
  <si>
    <t>28.11.2023 12:17:11</t>
  </si>
  <si>
    <t>28.11.2023 12:17:12</t>
  </si>
  <si>
    <t>28.11.2023 12:17:14</t>
  </si>
  <si>
    <t>28.11.2023 12:17:15</t>
  </si>
  <si>
    <t>28.11.2023 12:17:46</t>
  </si>
  <si>
    <t>28.11.2023 12:17:49</t>
  </si>
  <si>
    <t>28.11.2023 12:17:51</t>
  </si>
  <si>
    <t>28.11.2023 12:17:52</t>
  </si>
  <si>
    <t>28.11.2023 12:17:54</t>
  </si>
  <si>
    <t>28.11.2023 12:17:55</t>
  </si>
  <si>
    <t>28.11.2023 12:18:00</t>
  </si>
  <si>
    <t>28.11.2023 12:18:01</t>
  </si>
  <si>
    <t>28.11.2023 12:18:03</t>
  </si>
  <si>
    <t>28.11.2023 12:18:04</t>
  </si>
  <si>
    <t>28.11.2023 12:18:06</t>
  </si>
  <si>
    <t>28.11.2023 12:18:07</t>
  </si>
  <si>
    <t>28.11.2023 12:18:12</t>
  </si>
  <si>
    <t>28.11.2023 12:18:13</t>
  </si>
  <si>
    <t>28.11.2023 12:18:15</t>
  </si>
  <si>
    <t>28.11.2023 12:18:16</t>
  </si>
  <si>
    <t>28.11.2023 12:18:18</t>
  </si>
  <si>
    <t>28.11.2023 12:18:19</t>
  </si>
  <si>
    <t>28.11.2023 12:19:25</t>
  </si>
  <si>
    <t>28.11.2023 12:19:27</t>
  </si>
  <si>
    <t>28.11.2023 12:19:28</t>
  </si>
  <si>
    <t>28.11.2023 12:19:30</t>
  </si>
  <si>
    <t>28.11.2023 12:19:31</t>
  </si>
  <si>
    <t>28.11.2023 12:19:33</t>
  </si>
  <si>
    <t>28.11.2023 12:19:34</t>
  </si>
  <si>
    <t>28.11.2023 12:19:36</t>
  </si>
  <si>
    <t>28.11.2023 12:19:37</t>
  </si>
  <si>
    <t>28.11.2023 12:19:39</t>
  </si>
  <si>
    <t>28.11.2023 12:19:42</t>
  </si>
  <si>
    <t>28.11.2023 12:20:25</t>
  </si>
  <si>
    <t>28.11.2023 12:20:27</t>
  </si>
  <si>
    <t>28.11.2023 12:20:28</t>
  </si>
  <si>
    <t>28.11.2023 12:20:30</t>
  </si>
  <si>
    <t>28.11.2023 12:20:31</t>
  </si>
  <si>
    <t>28.11.2023 12:20:33</t>
  </si>
  <si>
    <t>28.11.2023 12:20:34</t>
  </si>
  <si>
    <t>28.11.2023 12:20:36</t>
  </si>
  <si>
    <t>28.11.2023 12:20:45</t>
  </si>
  <si>
    <t>28.11.2023 12:21:27</t>
  </si>
  <si>
    <t>28.11.2023 12:21:28</t>
  </si>
  <si>
    <t>28.11.2023 12:21:30</t>
  </si>
  <si>
    <t>28.11.2023 12:21:31</t>
  </si>
  <si>
    <t>28.11.2023 12:21:33</t>
  </si>
  <si>
    <t>28.11.2023 12:21:40</t>
  </si>
  <si>
    <t>28.11.2023 12:21:43</t>
  </si>
  <si>
    <t>28.11.2023 12:21:44</t>
  </si>
  <si>
    <t>28.11.2023 12:21:46</t>
  </si>
  <si>
    <t>28.11.2023 12:21:49</t>
  </si>
  <si>
    <t>28.11.2023 12:23:07</t>
  </si>
  <si>
    <t>28.11.2023 12:23:08</t>
  </si>
  <si>
    <t>28.11.2023 12:23:10</t>
  </si>
  <si>
    <t>28.11.2023 12:23:11</t>
  </si>
  <si>
    <t>28.11.2023 12:23:13</t>
  </si>
  <si>
    <t>28.11.2023 12:24:34</t>
  </si>
  <si>
    <t>28.11.2023 12:24:35</t>
  </si>
  <si>
    <t>28.11.2023 12:24:37</t>
  </si>
  <si>
    <t>28.11.2023 12:25:10</t>
  </si>
  <si>
    <t>28.11.2023 12:25:11</t>
  </si>
  <si>
    <t>28.11.2023 12:25:14</t>
  </si>
  <si>
    <t>28.11.2023 12:25:16</t>
  </si>
  <si>
    <t>28.11.2023 12:25:17</t>
  </si>
  <si>
    <t>28.11.2023 12:26:49</t>
  </si>
  <si>
    <t>28.11.2023 12:26:50</t>
  </si>
  <si>
    <t>28.11.2023 12:26:52</t>
  </si>
  <si>
    <t>28.11.2023 12:26:53</t>
  </si>
  <si>
    <t>28.11.2023 12:26:55</t>
  </si>
  <si>
    <t>28.11.2023 12:26:58</t>
  </si>
  <si>
    <t>28.11.2023 12:26:59</t>
  </si>
  <si>
    <t>28.11.2023 12:27:01</t>
  </si>
  <si>
    <t>28.11.2023 12:27:02</t>
  </si>
  <si>
    <t>28.11.2023 12:27:04</t>
  </si>
  <si>
    <t>28.11.2023 12:27:05</t>
  </si>
  <si>
    <t>28.11.2023 12:27:07</t>
  </si>
  <si>
    <t>28.11.2023 12:27:08</t>
  </si>
  <si>
    <t>28.11.2023 12:27:10</t>
  </si>
  <si>
    <t>28.11.2023 12:27:18</t>
  </si>
  <si>
    <t>28.11.2023 12:27:20</t>
  </si>
  <si>
    <t>28.11.2023 12:27:21</t>
  </si>
  <si>
    <t>28.11.2023 12:27:23</t>
  </si>
  <si>
    <t>28.11.2023 12:27:44</t>
  </si>
  <si>
    <t>28.11.2023 12:27:48</t>
  </si>
  <si>
    <t>28.11.2023 12:27:51</t>
  </si>
  <si>
    <t>28.11.2023 12:27:53</t>
  </si>
  <si>
    <t>28.11.2023 12:27:54</t>
  </si>
  <si>
    <t>28.11.2023 12:27:56</t>
  </si>
  <si>
    <t>28.11.2023 12:27:59</t>
  </si>
  <si>
    <t>28.11.2023 12:28:23</t>
  </si>
  <si>
    <t>28.11.2023 12:28:24</t>
  </si>
  <si>
    <t>28.11.2023 12:28:27</t>
  </si>
  <si>
    <t>28.11.2023 12:28:30</t>
  </si>
  <si>
    <t>28.11.2023 12:28:32</t>
  </si>
  <si>
    <t>28.11.2023 12:28:33</t>
  </si>
  <si>
    <t>28.11.2023 12:28:35</t>
  </si>
  <si>
    <t>28.11.2023 12:28:36</t>
  </si>
  <si>
    <t>28.11.2023 12:28:39</t>
  </si>
  <si>
    <t>28.11.2023 12:28:41</t>
  </si>
  <si>
    <t>28.11.2023 12:29:23</t>
  </si>
  <si>
    <t>28.11.2023 12:29:24</t>
  </si>
  <si>
    <t>28.11.2023 12:29:26</t>
  </si>
  <si>
    <t>28.11.2023 12:29:27</t>
  </si>
  <si>
    <t>28.11.2023 12:29:29</t>
  </si>
  <si>
    <t>28.11.2023 12:29:30</t>
  </si>
  <si>
    <t>28.11.2023 12:29:32</t>
  </si>
  <si>
    <t>28.11.2023 12:29:45</t>
  </si>
  <si>
    <t>28.11.2023 12:29:47</t>
  </si>
  <si>
    <t>28.11.2023 12:29:48</t>
  </si>
  <si>
    <t>28.11.2023 12:29:50</t>
  </si>
  <si>
    <t>28.11.2023 12:29:51</t>
  </si>
  <si>
    <t>28.11.2023 12:31:59</t>
  </si>
  <si>
    <t>28.11.2023 12:32:00</t>
  </si>
  <si>
    <t>28.11.2023 12:32:02</t>
  </si>
  <si>
    <t>28.11.2023 12:32:03</t>
  </si>
  <si>
    <t>28.11.2023 12:32:05</t>
  </si>
  <si>
    <t>28.11.2023 12:32:08</t>
  </si>
  <si>
    <t>28.11.2023 12:32:47</t>
  </si>
  <si>
    <t>28.11.2023 12:32:48</t>
  </si>
  <si>
    <t>28.11.2023 12:32:50</t>
  </si>
  <si>
    <t>28.11.2023 12:32:51</t>
  </si>
  <si>
    <t>28.11.2023 12:32:53</t>
  </si>
  <si>
    <t>28.11.2023 12:32:54</t>
  </si>
  <si>
    <t>28.11.2023 12:32:56</t>
  </si>
  <si>
    <t>28.11.2023 12:33:59</t>
  </si>
  <si>
    <t>28.11.2023 12:34:00</t>
  </si>
  <si>
    <t>28.11.2023 12:34:02</t>
  </si>
  <si>
    <t>28.11.2023 12:34:03</t>
  </si>
  <si>
    <t>28.11.2023 12:34:05</t>
  </si>
  <si>
    <t>28.11.2023 12:35:14</t>
  </si>
  <si>
    <t>28.11.2023 12:35:15</t>
  </si>
  <si>
    <t>28.11.2023 12:35:17</t>
  </si>
  <si>
    <t>28.11.2023 12:35:18</t>
  </si>
  <si>
    <t>28.11.2023 12:35:20</t>
  </si>
  <si>
    <t>28.11.2023 12:35:23</t>
  </si>
  <si>
    <t>28.11.2023 12:35:24</t>
  </si>
  <si>
    <t>28.11.2023 12:35:26</t>
  </si>
  <si>
    <t>28.11.2023 12:35:27</t>
  </si>
  <si>
    <t>28.11.2023 12:35:29</t>
  </si>
  <si>
    <t>28.11.2023 12:36:39</t>
  </si>
  <si>
    <t>28.11.2023 12:36:41</t>
  </si>
  <si>
    <t>28.11.2023 12:36:42</t>
  </si>
  <si>
    <t>28.11.2023 12:36:44</t>
  </si>
  <si>
    <t>28.11.2023 12:36:45</t>
  </si>
  <si>
    <t>28.11.2023 12:36:47</t>
  </si>
  <si>
    <t>28.11.2023 12:37:15</t>
  </si>
  <si>
    <t>28.11.2023 12:37:17</t>
  </si>
  <si>
    <t>28.11.2023 12:37:18</t>
  </si>
  <si>
    <t>28.11.2023 12:37:20</t>
  </si>
  <si>
    <t>28.11.2023 12:37:21</t>
  </si>
  <si>
    <t>28.11.2023 12:37:23</t>
  </si>
  <si>
    <t>28.11.2023 12:37:24</t>
  </si>
  <si>
    <t>28.11.2023 12:37:54</t>
  </si>
  <si>
    <t>28.11.2023 12:37:56</t>
  </si>
  <si>
    <t>28.11.2023 12:37:57</t>
  </si>
  <si>
    <t>28.11.2023 12:37:59</t>
  </si>
  <si>
    <t>28.11.2023 12:38:24</t>
  </si>
  <si>
    <t>28.11.2023 12:38:27</t>
  </si>
  <si>
    <t>28.11.2023 12:38:29</t>
  </si>
  <si>
    <t>28.11.2023 12:38:30</t>
  </si>
  <si>
    <t>28.11.2023 12:38:32</t>
  </si>
  <si>
    <t>28.11.2023 12:38:33</t>
  </si>
  <si>
    <t>28.11.2023 12:38:51</t>
  </si>
  <si>
    <t>28.11.2023 12:38:54</t>
  </si>
  <si>
    <t>28.11.2023 12:38:56</t>
  </si>
  <si>
    <t>28.11.2023 12:38:57</t>
  </si>
  <si>
    <t>28.11.2023 12:38:59</t>
  </si>
  <si>
    <t>28.11.2023 12:39:00</t>
  </si>
  <si>
    <t>28.11.2023 12:39:02</t>
  </si>
  <si>
    <t>28.11.2023 12:39:03</t>
  </si>
  <si>
    <t>28.11.2023 12:39:36</t>
  </si>
  <si>
    <t>28.11.2023 12:39:38</t>
  </si>
  <si>
    <t>28.11.2023 12:39:39</t>
  </si>
  <si>
    <t>28.11.2023 12:39:41</t>
  </si>
  <si>
    <t>28.11.2023 12:39:42</t>
  </si>
  <si>
    <t>28.11.2023 12:40:21</t>
  </si>
  <si>
    <t>28.11.2023 12:40:23</t>
  </si>
  <si>
    <t>28.11.2023 12:40:24</t>
  </si>
  <si>
    <t>28.11.2023 12:40:26</t>
  </si>
  <si>
    <t>28.11.2023 12:40:50</t>
  </si>
  <si>
    <t>28.11.2023 12:40:51</t>
  </si>
  <si>
    <t>28.11.2023 12:40:53</t>
  </si>
  <si>
    <t>28.11.2023 12:40:54</t>
  </si>
  <si>
    <t>28.11.2023 12:41:50</t>
  </si>
  <si>
    <t>28.11.2023 12:41:51</t>
  </si>
  <si>
    <t>28.11.2023 12:41:53</t>
  </si>
  <si>
    <t>28.11.2023 12:41:54</t>
  </si>
  <si>
    <t>28.11.2023 12:41:56</t>
  </si>
  <si>
    <t>28.11.2023 12:42:18</t>
  </si>
  <si>
    <t>28.11.2023 12:42:21</t>
  </si>
  <si>
    <t>28.11.2023 12:42:23</t>
  </si>
  <si>
    <t>28.11.2023 12:42:24</t>
  </si>
  <si>
    <t>28.11.2023 12:42:26</t>
  </si>
  <si>
    <t>28.11.2023 12:42:27</t>
  </si>
  <si>
    <t>28.11.2023 12:42:29</t>
  </si>
  <si>
    <t>28.11.2023 12:42:30</t>
  </si>
  <si>
    <t>28.11.2023 12:42:38</t>
  </si>
  <si>
    <t>28.11.2023 12:42:39</t>
  </si>
  <si>
    <t>28.11.2023 12:42:41</t>
  </si>
  <si>
    <t>28.11.2023 12:42:42</t>
  </si>
  <si>
    <t>28.11.2023 12:43:41</t>
  </si>
  <si>
    <t>28.11.2023 12:43:42</t>
  </si>
  <si>
    <t>28.11.2023 12:43:44</t>
  </si>
  <si>
    <t>28.11.2023 12:43:45</t>
  </si>
  <si>
    <t>28.11.2023 12:43:47</t>
  </si>
  <si>
    <t>28.11.2023 12:44:14</t>
  </si>
  <si>
    <t>28.11.2023 12:44:15</t>
  </si>
  <si>
    <t>28.11.2023 12:44:17</t>
  </si>
  <si>
    <t>28.11.2023 12:44:18</t>
  </si>
  <si>
    <t>28.11.2023 12:44:20</t>
  </si>
  <si>
    <t>28.11.2023 12:44:21</t>
  </si>
  <si>
    <t>28.11.2023 12:44:23</t>
  </si>
  <si>
    <t>28.11.2023 12:44:24</t>
  </si>
  <si>
    <t>28.11.2023 12:44:26</t>
  </si>
  <si>
    <t>28.11.2023 12:44:27</t>
  </si>
  <si>
    <t>28.11.2023 12:44:29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</si>
  <si>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</si>
  <si>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</si>
  <si>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</si>
  <si>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</si>
  <si>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</si>
  <si>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</si>
  <si>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12:45:23</t>
  </si>
  <si>
    <t>28.11.2023 12:45:24</t>
  </si>
  <si>
    <t>28.11.2023 12:45:26</t>
  </si>
  <si>
    <t>28.11.2023 12:45:27</t>
  </si>
  <si>
    <t>28.11.2023 12:45:29</t>
  </si>
  <si>
    <t>28.11.2023 12:45:30</t>
  </si>
  <si>
    <t>28.11.2023 12:45:32</t>
  </si>
  <si>
    <t>28.11.2023 12:45:36</t>
  </si>
  <si>
    <t>28.11.2023 12:45:38</t>
  </si>
  <si>
    <t>28.11.2023 12:45:39</t>
  </si>
  <si>
    <t>28.11.2023 12:45:41</t>
  </si>
  <si>
    <t>28.11.2023 12:46:00</t>
  </si>
  <si>
    <t>28.11.2023 12:46:03</t>
  </si>
  <si>
    <t>28.11.2023 12:46:05</t>
  </si>
  <si>
    <t>28.11.2023 12:46:06</t>
  </si>
  <si>
    <t>28.11.2023 12:46:08</t>
  </si>
  <si>
    <t>28.11.2023 12:46:09</t>
  </si>
  <si>
    <t>28.11.2023 12:46:11</t>
  </si>
  <si>
    <t>28.11.2023 12:46:26</t>
  </si>
  <si>
    <t>28.11.2023 12:46:27</t>
  </si>
  <si>
    <t>28.11.2023 12:46:29</t>
  </si>
  <si>
    <t>28.11.2023 12:46:32</t>
  </si>
  <si>
    <t>28.11.2023 12:46:41</t>
  </si>
  <si>
    <t>28.11.2023 12:46:42</t>
  </si>
  <si>
    <t>28.11.2023 12:46:44</t>
  </si>
  <si>
    <t>28.11.2023 12:46:45</t>
  </si>
  <si>
    <t>28.11.2023 12:46:47</t>
  </si>
  <si>
    <t>28.11.2023 12:47:02</t>
  </si>
  <si>
    <t>28.11.2023 12:47:05</t>
  </si>
  <si>
    <t>28.11.2023 12:47:06</t>
  </si>
  <si>
    <t>28.11.2023 12:47:08</t>
  </si>
  <si>
    <t>28.11.2023 12:47:09</t>
  </si>
  <si>
    <t>28.11.2023 12:47:11</t>
  </si>
  <si>
    <t>28.11.2023 12:48:26</t>
  </si>
  <si>
    <t>28.11.2023 12:48:27</t>
  </si>
  <si>
    <t>28.11.2023 12:48:29</t>
  </si>
  <si>
    <t>28.11.2023 12:48:30</t>
  </si>
  <si>
    <t>28.11.2023 12:48:32</t>
  </si>
  <si>
    <t>28.11.2023 12:48:33</t>
  </si>
  <si>
    <t>28.11.2023 12:48:38</t>
  </si>
  <si>
    <t>28.11.2023 12:48:39</t>
  </si>
  <si>
    <t>28.11.2023 12:48:41</t>
  </si>
  <si>
    <t>28.11.2023 12:48:42</t>
  </si>
  <si>
    <t>28.11.2023 12:48:44</t>
  </si>
  <si>
    <t>28.11.2023 12:48:45</t>
  </si>
  <si>
    <t>28.11.2023 12:48:47</t>
  </si>
  <si>
    <t>28.11.2023 12:48:48</t>
  </si>
  <si>
    <t>28.11.2023 12:48:50</t>
  </si>
  <si>
    <t>28.11.2023 12:48:51</t>
  </si>
  <si>
    <t>28.11.2023 12:48:53</t>
  </si>
  <si>
    <t>28.11.2023 12:48:54</t>
  </si>
  <si>
    <t>28.11.2023 12:48:56</t>
  </si>
  <si>
    <t>28.11.2023 12:48:57</t>
  </si>
  <si>
    <t>28.11.2023 12:49:20</t>
  </si>
  <si>
    <t>28.11.2023 12:49:21</t>
  </si>
  <si>
    <t>28.11.2023 12:49:23</t>
  </si>
  <si>
    <t>28.11.2023 12:49:24</t>
  </si>
  <si>
    <t>28.11.2023 12:49:26</t>
  </si>
  <si>
    <t>28.11.2023 12:49:27</t>
  </si>
  <si>
    <t>28.11.2023 12:49:29</t>
  </si>
  <si>
    <t>28.11.2023 12:49:30</t>
  </si>
  <si>
    <t>28.11.2023 12:51:05</t>
  </si>
  <si>
    <t>28.11.2023 12:51:06</t>
  </si>
  <si>
    <t>28.11.2023 12:51:08</t>
  </si>
  <si>
    <t>28.11.2023 12:51:09</t>
  </si>
  <si>
    <t>28.11.2023 12:51:11</t>
  </si>
  <si>
    <t>28.11.2023 12:51:14</t>
  </si>
  <si>
    <t>28.11.2023 12:51:15</t>
  </si>
  <si>
    <t>28.11.2023 12:51:17</t>
  </si>
  <si>
    <t>28.11.2023 12:51:18</t>
  </si>
  <si>
    <t>28.11.2023 12:51:20</t>
  </si>
  <si>
    <t>28.11.2023 12:51:21</t>
  </si>
  <si>
    <t>28.11.2023 12:51:23</t>
  </si>
  <si>
    <t>28.11.2023 12:51:24</t>
  </si>
  <si>
    <t>28.11.2023 12:51:26</t>
  </si>
  <si>
    <t>28.11.2023 12:51:39</t>
  </si>
  <si>
    <t>28.11.2023 12:51:40</t>
  </si>
  <si>
    <t>28.11.2023 12:51:42</t>
  </si>
  <si>
    <t>28.11.2023 12:51:43</t>
  </si>
  <si>
    <t>28.11.2023 12:51:45</t>
  </si>
  <si>
    <t>28.11.2023 12:51:46</t>
  </si>
  <si>
    <t>28.11.2023 12:51:49</t>
  </si>
  <si>
    <t>28.11.2023 12:52:24</t>
  </si>
  <si>
    <t>28.11.2023 12:52:25</t>
  </si>
  <si>
    <t>28.11.2023 12:52:27</t>
  </si>
  <si>
    <t>28.11.2023 12:52:28</t>
  </si>
  <si>
    <t>28.11.2023 12:52:30</t>
  </si>
  <si>
    <t>28.11.2023 12:52:31</t>
  </si>
  <si>
    <t>28.11.2023 12:52:33</t>
  </si>
  <si>
    <t>28.11.2023 12:52:36</t>
  </si>
  <si>
    <t>28.11.2023 12:53:28</t>
  </si>
  <si>
    <t>28.11.2023 12:53:30</t>
  </si>
  <si>
    <t>28.11.2023 12:53:31</t>
  </si>
  <si>
    <t>28.11.2023 12:53:33</t>
  </si>
  <si>
    <t>28.11.2023 12:54:13</t>
  </si>
  <si>
    <t>28.11.2023 12:54:15</t>
  </si>
  <si>
    <t>28.11.2023 12:54:16</t>
  </si>
  <si>
    <t>28.11.2023 12:54:18</t>
  </si>
  <si>
    <t>28.11.2023 12:54:19</t>
  </si>
  <si>
    <t>28.11.2023 12:54:28</t>
  </si>
  <si>
    <t>28.11.2023 12:54:30</t>
  </si>
  <si>
    <t>28.11.2023 12:54:31</t>
  </si>
  <si>
    <t>28.11.2023 12:54:33</t>
  </si>
  <si>
    <t>28.11.2023 12:54:34</t>
  </si>
  <si>
    <t>28.11.2023 12:54:36</t>
  </si>
  <si>
    <t>28.11.2023 12:54:37</t>
  </si>
  <si>
    <t>28.11.2023 12:55:30</t>
  </si>
  <si>
    <t>28.11.2023 12:55:31</t>
  </si>
  <si>
    <t>28.11.2023 12:55:33</t>
  </si>
  <si>
    <t>28.11.2023 12:55:34</t>
  </si>
  <si>
    <t>28.11.2023 12:55:36</t>
  </si>
  <si>
    <t>28.11.2023 12:55:37</t>
  </si>
  <si>
    <t>28.11.2023 12:55:39</t>
  </si>
  <si>
    <t>28.11.2023 12:55:40</t>
  </si>
  <si>
    <t>28.11.2023 12:55:42</t>
  </si>
  <si>
    <t>28.11.2023 12:56:15</t>
  </si>
  <si>
    <t>28.11.2023 12:56:16</t>
  </si>
  <si>
    <t>28.11.2023 12:56:18</t>
  </si>
  <si>
    <t>28.11.2023 12:56:19</t>
  </si>
  <si>
    <t>28.11.2023 12:56:21</t>
  </si>
  <si>
    <t>28.11.2023 12:56:22</t>
  </si>
  <si>
    <t>28.11.2023 12:56:24</t>
  </si>
  <si>
    <t>28.11.2023 12:56:25</t>
  </si>
  <si>
    <t>28.11.2023 12:56:27</t>
  </si>
  <si>
    <t>28.11.2023 12:56:30</t>
  </si>
  <si>
    <t>28.11.2023 12:56:46</t>
  </si>
  <si>
    <t>28.11.2023 12:56:48</t>
  </si>
  <si>
    <t>28.11.2023 12:56:49</t>
  </si>
  <si>
    <t>28.11.2023 12:56:51</t>
  </si>
  <si>
    <t>28.11.2023 12:56:52</t>
  </si>
  <si>
    <t>28.11.2023 12:56:54</t>
  </si>
  <si>
    <t>28.11.2023 12:56:55</t>
  </si>
  <si>
    <t>28.11.2023 12:59:07</t>
  </si>
  <si>
    <t>28.11.2023 12:59:09</t>
  </si>
  <si>
    <t>28.11.2023 12:59:10</t>
  </si>
  <si>
    <t>28.11.2023 12:59:12</t>
  </si>
  <si>
    <t>28.11.2023 12:59:13</t>
  </si>
  <si>
    <t>28.11.2023 12:59:15</t>
  </si>
  <si>
    <t>28.11.2023 12:59:54</t>
  </si>
  <si>
    <t>28.11.2023 12:59:55</t>
  </si>
  <si>
    <t>28.11.2023 12:59:57</t>
  </si>
  <si>
    <t>28.11.2023 12:59:58</t>
  </si>
  <si>
    <t>28.11.2023 13:00:00</t>
  </si>
  <si>
    <t>28.11.2023 13:00:01</t>
  </si>
  <si>
    <t>28.11.2023 13:00:03</t>
  </si>
  <si>
    <t>28.11.2023 13:00:04</t>
  </si>
  <si>
    <t>28.11.2023 13:00:06</t>
  </si>
  <si>
    <t>28.11.2023 13:00:09</t>
  </si>
  <si>
    <t>28.11.2023 13:00:10</t>
  </si>
  <si>
    <t>28.11.2023 13:00:12</t>
  </si>
  <si>
    <t>28.11.2023 13:00:13</t>
  </si>
  <si>
    <t>28.11.2023 13:00:15</t>
  </si>
  <si>
    <t>28.11.2023 13:00:18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</si>
  <si>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</si>
  <si>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</si>
  <si>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</si>
  <si>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</si>
  <si>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</si>
  <si>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</si>
  <si>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</si>
  <si>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13:01:01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</si>
  <si>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</si>
  <si>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</si>
  <si>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</si>
  <si>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</si>
  <si>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</si>
  <si>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</si>
  <si>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</si>
  <si>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13:01:15</t>
  </si>
  <si>
    <t>28.11.2023 13:01:24</t>
  </si>
  <si>
    <t>28.11.2023 13:01:27</t>
  </si>
  <si>
    <t>28.11.2023 13:01:28</t>
  </si>
  <si>
    <t>28.11.2023 13:01:30</t>
  </si>
  <si>
    <t>28.11.2023 13:01:31</t>
  </si>
  <si>
    <t>28.11.2023 13:01:33</t>
  </si>
  <si>
    <t>28.11.2023 13:01:58</t>
  </si>
  <si>
    <t>28.11.2023 13:02:01</t>
  </si>
  <si>
    <t>28.11.2023 13:02:03</t>
  </si>
  <si>
    <t>28.11.2023 13:02:04</t>
  </si>
  <si>
    <t>28.11.2023 13:02:06</t>
  </si>
  <si>
    <t>28.11.2023 13:02:07</t>
  </si>
  <si>
    <t>28.11.2023 13:02:12</t>
  </si>
  <si>
    <t>28.11.2023 13:02:13</t>
  </si>
  <si>
    <t>28.11.2023 13:02:15</t>
  </si>
  <si>
    <t>28.11.2023 13:02:18</t>
  </si>
  <si>
    <t>28.11.2023 13:02:19</t>
  </si>
  <si>
    <t>28.11.2023 13:02:22</t>
  </si>
  <si>
    <t>28.11.2023 13:02:24</t>
  </si>
  <si>
    <t>28.11.2023 13:02:25</t>
  </si>
  <si>
    <t>28.11.2023 13:02:27</t>
  </si>
  <si>
    <t>28.11.2023 13:02:30</t>
  </si>
  <si>
    <t>28.11.2023 13:02:34</t>
  </si>
  <si>
    <t>28.11.2023 13:02:36</t>
  </si>
  <si>
    <t>28.11.2023 13:02:37</t>
  </si>
  <si>
    <t>28.11.2023 13:02:39</t>
  </si>
  <si>
    <t>28.11.2023 13:02:40</t>
  </si>
  <si>
    <t>28.11.2023 13:02:45</t>
  </si>
  <si>
    <t>28.11.2023 13:02:46</t>
  </si>
  <si>
    <t>28.11.2023 13:02:48</t>
  </si>
  <si>
    <t>28.11.2023 13:02:49</t>
  </si>
  <si>
    <t>28.11.2023 13:02:57</t>
  </si>
  <si>
    <t>28.11.2023 13:02:58</t>
  </si>
  <si>
    <t>28.11.2023 13:03:00</t>
  </si>
  <si>
    <t>28.11.2023 13:03:01</t>
  </si>
  <si>
    <t>28.11.2023 13:03:03</t>
  </si>
  <si>
    <t>28.11.2023 13:03:09</t>
  </si>
  <si>
    <t>28.11.2023 13:03:10</t>
  </si>
  <si>
    <t>28.11.2023 13:03:12</t>
  </si>
  <si>
    <t>28.11.2023 13:03:13</t>
  </si>
  <si>
    <t>28.11.2023 13:03:15</t>
  </si>
  <si>
    <t>28.11.2023 13:03:37</t>
  </si>
  <si>
    <t>28.11.2023 13:03:39</t>
  </si>
  <si>
    <t>28.11.2023 13:03:40</t>
  </si>
  <si>
    <t>28.11.2023 13:03:42</t>
  </si>
  <si>
    <t>28.11.2023 13:03:45</t>
  </si>
  <si>
    <t>28.11.2023 13:03:49</t>
  </si>
  <si>
    <t>28.11.2023 13:03:51</t>
  </si>
  <si>
    <t>28.11.2023 13:03:52</t>
  </si>
  <si>
    <t>28.11.2023 13:03:54</t>
  </si>
  <si>
    <t>28.11.2023 13:03:55</t>
  </si>
  <si>
    <t>28.11.2023 13:03:57</t>
  </si>
  <si>
    <t>28.11.2023 13:04:00</t>
  </si>
  <si>
    <t>28.11.2023 13:04:03</t>
  </si>
  <si>
    <t>28.11.2023 13:04:19</t>
  </si>
  <si>
    <t>28.11.2023 13:04:21</t>
  </si>
  <si>
    <t>28.11.2023 13:04:22</t>
  </si>
  <si>
    <t>28.11.2023 13:04:24</t>
  </si>
  <si>
    <t>28.11.2023 13:04:25</t>
  </si>
  <si>
    <t>28.11.2023 13:04:27</t>
  </si>
  <si>
    <t>28.11.2023 13:04:28</t>
  </si>
  <si>
    <t>28.11.2023 13:04:46</t>
  </si>
  <si>
    <t>28.11.2023 13:04:49</t>
  </si>
  <si>
    <t>28.11.2023 13:04:51</t>
  </si>
  <si>
    <t>28.11.2023 13:04:52</t>
  </si>
  <si>
    <t>28.11.2023 13:04:54</t>
  </si>
  <si>
    <t>28.11.2023 13:04:55</t>
  </si>
  <si>
    <t>28.11.2023 13:05:54</t>
  </si>
  <si>
    <t>28.11.2023 13:05:57</t>
  </si>
  <si>
    <t>28.11.2023 13:05:58</t>
  </si>
  <si>
    <t>28.11.2023 13:06:00</t>
  </si>
  <si>
    <t>28.11.2023 13:06:01</t>
  </si>
  <si>
    <t>28.11.2023 13:06:03</t>
  </si>
  <si>
    <t>28.11.2023 13:06:37</t>
  </si>
  <si>
    <t>28.11.2023 13:06:39</t>
  </si>
  <si>
    <t>28.11.2023 13:06:40</t>
  </si>
  <si>
    <t>28.11.2023 13:06:52</t>
  </si>
  <si>
    <t>28.11.2023 13:06:57</t>
  </si>
  <si>
    <t>28.11.2023 13:06:58</t>
  </si>
  <si>
    <t>28.11.2023 13:07:00</t>
  </si>
  <si>
    <t>28.11.2023 13:07:03</t>
  </si>
  <si>
    <t>28.11.2023 13:07:04</t>
  </si>
  <si>
    <t>28.11.2023 13:07:06</t>
  </si>
  <si>
    <t>28.11.2023 13:07:07</t>
  </si>
  <si>
    <t>28.11.2023 13:07:09</t>
  </si>
  <si>
    <t>28.11.2023 13:08:01</t>
  </si>
  <si>
    <t>28.11.2023 13:08:03</t>
  </si>
  <si>
    <t>28.11.2023 13:08:04</t>
  </si>
  <si>
    <t>28.11.2023 13:08:07</t>
  </si>
  <si>
    <t>28.11.2023 13:08:25</t>
  </si>
  <si>
    <t>28.11.2023 13:08:27</t>
  </si>
  <si>
    <t>28.11.2023 13:08:28</t>
  </si>
  <si>
    <t>28.11.2023 13:08:30</t>
  </si>
  <si>
    <t>28.11.2023 13:08:31</t>
  </si>
  <si>
    <t>28.11.2023 13:09:10</t>
  </si>
  <si>
    <t>28.11.2023 13:09:12</t>
  </si>
  <si>
    <t>28.11.2023 13:09:13</t>
  </si>
  <si>
    <t>28.11.2023 13:09:15</t>
  </si>
  <si>
    <t>28.11.2023 13:09:16</t>
  </si>
  <si>
    <t>28.11.2023 13:09:18</t>
  </si>
  <si>
    <t>28.11.2023 13:09:40</t>
  </si>
  <si>
    <t>28.11.2023 13:09:45</t>
  </si>
  <si>
    <t>28.11.2023 13:09:46</t>
  </si>
  <si>
    <t>28.11.2023 13:09:48</t>
  </si>
  <si>
    <t>28.11.2023 13:09:49</t>
  </si>
  <si>
    <t>28.11.2023 13:09:54</t>
  </si>
  <si>
    <t>28.11.2023 13:09:55</t>
  </si>
  <si>
    <t>28.11.2023 13:09:57</t>
  </si>
  <si>
    <t>28.11.2023 13:10:01</t>
  </si>
  <si>
    <t>28.11.2023 13:10:06</t>
  </si>
  <si>
    <t>28.11.2023 13:10:07</t>
  </si>
  <si>
    <t>28.11.2023 13:10:09</t>
  </si>
  <si>
    <t>28.11.2023 13:10:10</t>
  </si>
  <si>
    <t>28.11.2023 13:10:12</t>
  </si>
  <si>
    <t>28.11.2023 13:10:13</t>
  </si>
  <si>
    <t>28.11.2023 13:10:15</t>
  </si>
  <si>
    <t>28.11.2023 13:10:16</t>
  </si>
  <si>
    <t>28.11.2023 13:10:18</t>
  </si>
  <si>
    <t>28.11.2023 13:10:22</t>
  </si>
  <si>
    <t>28.11.2023 13:10:24</t>
  </si>
  <si>
    <t>28.11.2023 13:11:18</t>
  </si>
  <si>
    <t>28.11.2023 13:11:22</t>
  </si>
  <si>
    <t>28.11.2023 13:11:24</t>
  </si>
  <si>
    <t>28.11.2023 13:11:25</t>
  </si>
  <si>
    <t>28.11.2023 13:11:27</t>
  </si>
  <si>
    <t>28.11.2023 13:11:28</t>
  </si>
  <si>
    <t>28.11.2023 13:11:31</t>
  </si>
  <si>
    <t>28.11.2023 13:11:57</t>
  </si>
  <si>
    <t>28.11.2023 13:11:58</t>
  </si>
  <si>
    <t>28.11.2023 13:12:00</t>
  </si>
  <si>
    <t>28.11.2023 13:12:01</t>
  </si>
  <si>
    <t>28.11.2023 13:12:03</t>
  </si>
  <si>
    <t>28.11.2023 13:12:04</t>
  </si>
  <si>
    <t>28.11.2023 13:12:06</t>
  </si>
  <si>
    <t>28.11.2023 13:12:07</t>
  </si>
  <si>
    <t>28.11.2023 13:12:57</t>
  </si>
  <si>
    <t>28.11.2023 13:13:33</t>
  </si>
  <si>
    <t>28.11.2023 13:13:34</t>
  </si>
  <si>
    <t>28.11.2023 13:13:36</t>
  </si>
  <si>
    <t>28.11.2023 13:13:37</t>
  </si>
  <si>
    <t>28.11.2023 13:13:39</t>
  </si>
  <si>
    <t>28.11.2023 13:13:40</t>
  </si>
  <si>
    <t>28.11.2023 13:13:49</t>
  </si>
  <si>
    <t>28.11.2023 13:13:54</t>
  </si>
  <si>
    <t>28.11.2023 13:13:55</t>
  </si>
  <si>
    <t>28.11.2023 13:13:57</t>
  </si>
  <si>
    <t>28.11.2023 13:13:58</t>
  </si>
  <si>
    <t>28.11.2023 13:14:00</t>
  </si>
  <si>
    <t>28.11.2023 13:14:01</t>
  </si>
  <si>
    <t>28.11.2023 13:14:34</t>
  </si>
  <si>
    <t>28.11.2023 13:14:37</t>
  </si>
  <si>
    <t>28.11.2023 13:14:39</t>
  </si>
  <si>
    <t>28.11.2023 13:14:40</t>
  </si>
  <si>
    <t>28.11.2023 13:14:42</t>
  </si>
  <si>
    <t>28.11.2023 13:14:43</t>
  </si>
  <si>
    <t>28.11.2023 13:15:39</t>
  </si>
  <si>
    <t>28.11.2023 13:15:40</t>
  </si>
  <si>
    <t>28.11.2023 13:15:42</t>
  </si>
  <si>
    <t>28.11.2023 13:15:43</t>
  </si>
  <si>
    <t>28.11.2023 13:15:45</t>
  </si>
  <si>
    <t>28.11.2023 13:15:46</t>
  </si>
  <si>
    <t>28.11.2023 13:16:42</t>
  </si>
  <si>
    <t>28.11.2023 13:16:43</t>
  </si>
  <si>
    <t>28.11.2023 13:16:45</t>
  </si>
  <si>
    <t>28.11.2023 13:16:46</t>
  </si>
  <si>
    <t>28.11.2023 13:16:48</t>
  </si>
  <si>
    <t>28.11.2023 13:16:51</t>
  </si>
  <si>
    <t>28.11.2023 13:16:55</t>
  </si>
  <si>
    <t>28.11.2023 13:16:57</t>
  </si>
  <si>
    <t>28.11.2023 13:16:58</t>
  </si>
  <si>
    <t>28.11.2023 13:17:00</t>
  </si>
  <si>
    <t>28.11.2023 13:17:01</t>
  </si>
  <si>
    <t>28.11.2023 13:17:03</t>
  </si>
  <si>
    <t>28.11.2023 13:17:04</t>
  </si>
  <si>
    <t>28.11.2023 13:17:06</t>
  </si>
  <si>
    <t>28.11.2023 13:17:07</t>
  </si>
  <si>
    <t>28.11.2023 13:17:09</t>
  </si>
  <si>
    <t>28.11.2023 13:17:10</t>
  </si>
  <si>
    <t>28.11.2023 13:17:13</t>
  </si>
  <si>
    <t>28.11.2023 13:17:31</t>
  </si>
  <si>
    <t>28.11.2023 13:17:33</t>
  </si>
  <si>
    <t>28.11.2023 13:17:34</t>
  </si>
  <si>
    <t>28.11.2023 13:17:36</t>
  </si>
  <si>
    <t>28.11.2023 13:17:37</t>
  </si>
  <si>
    <t>28.11.2023 13:17:40</t>
  </si>
  <si>
    <t>28.11.2023 13:17:57</t>
  </si>
  <si>
    <t>28.11.2023 13:17:58</t>
  </si>
  <si>
    <t>28.11.2023 13:18:00</t>
  </si>
  <si>
    <t>28.11.2023 13:18:01</t>
  </si>
  <si>
    <t>28.11.2023 13:18:39</t>
  </si>
  <si>
    <t>28.11.2023 13:18:42</t>
  </si>
  <si>
    <t>28.11.2023 13:18:43</t>
  </si>
  <si>
    <t>28.11.2023 13:18:45</t>
  </si>
  <si>
    <t>28.11.2023 13:18:46</t>
  </si>
  <si>
    <t>28.11.2023 13:18:48</t>
  </si>
  <si>
    <t>28.11.2023 13:18:49</t>
  </si>
  <si>
    <t>28.11.2023 13:19:03</t>
  </si>
  <si>
    <t>28.11.2023 13:19:06</t>
  </si>
  <si>
    <t>28.11.2023 13:19:07</t>
  </si>
  <si>
    <t>28.11.2023 13:19:09</t>
  </si>
  <si>
    <t>28.11.2023 13:19:10</t>
  </si>
  <si>
    <t>28.11.2023 13:19:12</t>
  </si>
  <si>
    <t>28.11.2023 13:19:54</t>
  </si>
  <si>
    <t>28.11.2023 13:19:55</t>
  </si>
  <si>
    <t>28.11.2023 13:19:57</t>
  </si>
  <si>
    <t>28.11.2023 13:19:58</t>
  </si>
  <si>
    <t>28.11.2023 13:20:00</t>
  </si>
  <si>
    <t>28.11.2023 13:20:06</t>
  </si>
  <si>
    <t>28.11.2023 13:20:07</t>
  </si>
  <si>
    <t>28.11.2023 13:20:09</t>
  </si>
  <si>
    <t>28.11.2023 13:20:10</t>
  </si>
  <si>
    <t>28.11.2023 13:20:12</t>
  </si>
  <si>
    <t>28.11.2023 13:20:13</t>
  </si>
  <si>
    <t>28.11.2023 13:20:43</t>
  </si>
  <si>
    <t>28.11.2023 13:20:45</t>
  </si>
  <si>
    <t>28.11.2023 13:20:46</t>
  </si>
  <si>
    <t>28.11.2023 13:20:48</t>
  </si>
  <si>
    <t>28.11.2023 13:20:49</t>
  </si>
  <si>
    <t>28.11.2023 13:20:54</t>
  </si>
  <si>
    <t>28.11.2023 13:20:55</t>
  </si>
  <si>
    <t>28.11.2023 13:20:57</t>
  </si>
  <si>
    <t>28.11.2023 13:20:58</t>
  </si>
  <si>
    <t>28.11.2023 13:21:00</t>
  </si>
  <si>
    <t>28.11.2023 13:21:01</t>
  </si>
  <si>
    <t>28.11.2023 13:21:03</t>
  </si>
  <si>
    <t>28.11.2023 13:21:06</t>
  </si>
  <si>
    <t>28.11.2023 13:21:18</t>
  </si>
  <si>
    <t>28.11.2023 13:21:21</t>
  </si>
  <si>
    <t>28.11.2023 13:21:22</t>
  </si>
  <si>
    <t>28.11.2023 13:21:24</t>
  </si>
  <si>
    <t>28.11.2023 13:21:25</t>
  </si>
  <si>
    <t>28.11.2023 13:21:27</t>
  </si>
  <si>
    <t>28.11.2023 13:21:49</t>
  </si>
  <si>
    <t>28.11.2023 13:21:51</t>
  </si>
  <si>
    <t>28.11.2023 13:21:52</t>
  </si>
  <si>
    <t>28.11.2023 13:21:54</t>
  </si>
  <si>
    <t>28.11.2023 13:21:55</t>
  </si>
  <si>
    <t>28.11.2023 13:22:12</t>
  </si>
  <si>
    <t>28.11.2023 13:22:13</t>
  </si>
  <si>
    <t>28.11.2023 13:22:15</t>
  </si>
  <si>
    <t>28.11.2023 13:22:16</t>
  </si>
  <si>
    <t>28.11.2023 13:24:33</t>
  </si>
  <si>
    <t>28.11.2023 13:24:34</t>
  </si>
  <si>
    <t>28.11.2023 13:24:36</t>
  </si>
  <si>
    <t>28.11.2023 13:24:37</t>
  </si>
  <si>
    <t>28.11.2023 13:24:39</t>
  </si>
  <si>
    <t>28.11.2023 13:24:40</t>
  </si>
  <si>
    <t>28.11.2023 13:24:54</t>
  </si>
  <si>
    <t>28.11.2023 13:24:55</t>
  </si>
  <si>
    <t>28.11.2023 13:24:57</t>
  </si>
  <si>
    <t>28.11.2023 13:24:58</t>
  </si>
  <si>
    <t>28.11.2023 13:25:00</t>
  </si>
  <si>
    <t>28.11.2023 13:25:01</t>
  </si>
  <si>
    <t>28.11.2023 13:25:04</t>
  </si>
  <si>
    <t>28.11.2023 13:25:06</t>
  </si>
  <si>
    <t>28.11.2023 13:25:10</t>
  </si>
  <si>
    <t>28.11.2023 13:25:13</t>
  </si>
  <si>
    <t>28.11.2023 13:25:15</t>
  </si>
  <si>
    <t>28.11.2023 13:25:16</t>
  </si>
  <si>
    <t>28.11.2023 13:25:18</t>
  </si>
  <si>
    <t>28.11.2023 13:25:19</t>
  </si>
  <si>
    <t>28.11.2023 13:25:21</t>
  </si>
  <si>
    <t>28.11.2023 13:26:42</t>
  </si>
  <si>
    <t>28.11.2023 13:26:43</t>
  </si>
  <si>
    <t>28.11.2023 13:26:45</t>
  </si>
  <si>
    <t>28.11.2023 13:26:46</t>
  </si>
  <si>
    <t>28.11.2023 13:26:48</t>
  </si>
  <si>
    <t>28.11.2023 13:27:04</t>
  </si>
  <si>
    <t>28.11.2023 13:27:06</t>
  </si>
  <si>
    <t>28.11.2023 13:27:07</t>
  </si>
  <si>
    <t>28.11.2023 13:27:09</t>
  </si>
  <si>
    <t>28.11.2023 13:27:10</t>
  </si>
  <si>
    <t>28.11.2023 13:27:12</t>
  </si>
  <si>
    <t>28.11.2023 13:27:15</t>
  </si>
  <si>
    <t>28.11.2023 13:27:16</t>
  </si>
  <si>
    <t>28.11.2023 13:27:18</t>
  </si>
  <si>
    <t>28.11.2023 13:27:22</t>
  </si>
  <si>
    <t>28.11.2023 13:27:24</t>
  </si>
  <si>
    <t>28.11.2023 13:27:25</t>
  </si>
  <si>
    <t>28.11.2023 13:27:27</t>
  </si>
  <si>
    <t>28.11.2023 13:27:28</t>
  </si>
  <si>
    <t>28.11.2023 13:27:55</t>
  </si>
  <si>
    <t>28.11.2023 13:27:57</t>
  </si>
  <si>
    <t>28.11.2023 13:27:58</t>
  </si>
  <si>
    <t>28.11.2023 13:28:00</t>
  </si>
  <si>
    <t>28.11.2023 13:28:01</t>
  </si>
  <si>
    <t>28.11.2023 13:28:03</t>
  </si>
  <si>
    <t>28.11.2023 13:28:07</t>
  </si>
  <si>
    <t>28.11.2023 13:28:09</t>
  </si>
  <si>
    <t>28.11.2023 13:28:10</t>
  </si>
  <si>
    <t>28.11.2023 13:28:12</t>
  </si>
  <si>
    <t>28.11.2023 13:28:13</t>
  </si>
  <si>
    <t>28.11.2023 13:29:12</t>
  </si>
  <si>
    <t>28.11.2023 13:29:13</t>
  </si>
  <si>
    <t>28.11.2023 13:29:15</t>
  </si>
  <si>
    <t>28.11.2023 13:29:16</t>
  </si>
  <si>
    <t>28.11.2023 13:29:18</t>
  </si>
  <si>
    <t>28.11.2023 13:29:19</t>
  </si>
  <si>
    <t>28.11.2023 13:29:21</t>
  </si>
  <si>
    <t>28.11.2023 13:29:22</t>
  </si>
  <si>
    <t>28.11.2023 13:29:24</t>
  </si>
  <si>
    <t>28.11.2023 13:29:25</t>
  </si>
  <si>
    <t>28.11.2023 13:29:27</t>
  </si>
  <si>
    <t>28.11.2023 13:29:30</t>
  </si>
  <si>
    <t>28.11.2023 13:29:57</t>
  </si>
  <si>
    <t>28.11.2023 13:30:00</t>
  </si>
  <si>
    <t>28.11.2023 13:30:01</t>
  </si>
  <si>
    <t>28.11.2023 13:30:03</t>
  </si>
  <si>
    <t>28.11.2023 13:30:04</t>
  </si>
  <si>
    <t>28.11.2023 13:30:06</t>
  </si>
  <si>
    <t>28.11.2023 13:30:07</t>
  </si>
  <si>
    <t>28.11.2023 13:30:22</t>
  </si>
  <si>
    <t>28.11.2023 13:30:24</t>
  </si>
  <si>
    <t>28.11.2023 13:30:25</t>
  </si>
  <si>
    <t>28.11.2023 13:30:27</t>
  </si>
  <si>
    <t>28.11.2023 13:30:30</t>
  </si>
  <si>
    <t>28.11.2023 13:30:31</t>
  </si>
  <si>
    <t>28.11.2023 13:30:33</t>
  </si>
  <si>
    <t>28.11.2023 13:30:34</t>
  </si>
  <si>
    <t>28.11.2023 13:30:36</t>
  </si>
  <si>
    <t>28.11.2023 13:30:40</t>
  </si>
  <si>
    <t>28.11.2023 13:30:42</t>
  </si>
  <si>
    <t>28.11.2023 13:30:43</t>
  </si>
  <si>
    <t>28.11.2023 13:30:45</t>
  </si>
  <si>
    <t>28.11.2023 13:30:46</t>
  </si>
  <si>
    <t>28.11.2023 13:30:49</t>
  </si>
  <si>
    <t>28.11.2023 13:30:51</t>
  </si>
  <si>
    <t>28.11.2023 13:30:52</t>
  </si>
  <si>
    <t>28.11.2023 13:30:54</t>
  </si>
  <si>
    <t>28.11.2023 13:30:55</t>
  </si>
  <si>
    <t>28.11.2023 13:30:57</t>
  </si>
  <si>
    <t>28.11.2023 13:31:07</t>
  </si>
  <si>
    <t>28.11.2023 13:31:09</t>
  </si>
  <si>
    <t>28.11.2023 13:31:10</t>
  </si>
  <si>
    <t>28.11.2023 13:31:12</t>
  </si>
  <si>
    <t>28.11.2023 13:31:13</t>
  </si>
  <si>
    <t>28.11.2023 13:31:16</t>
  </si>
  <si>
    <t>28.11.2023 13:32:48</t>
  </si>
  <si>
    <t>28.11.2023 13:32:49</t>
  </si>
  <si>
    <t>28.11.2023 13:32:51</t>
  </si>
  <si>
    <t>28.11.2023 13:33:43</t>
  </si>
  <si>
    <t>28.11.2023 13:33:45</t>
  </si>
  <si>
    <t>28.11.2023 13:33:46</t>
  </si>
  <si>
    <t>28.11.2023 13:33:48</t>
  </si>
  <si>
    <t>28.11.2023 13:33:49</t>
  </si>
  <si>
    <t>28.11.2023 13:33:51</t>
  </si>
  <si>
    <t>28.11.2023 13:33:52</t>
  </si>
  <si>
    <t>28.11.2023 13:33:54</t>
  </si>
  <si>
    <t>28.11.2023 13:33:55</t>
  </si>
  <si>
    <t>28.11.2023 13:33:57</t>
  </si>
  <si>
    <t>28.11.2023 13:33:58</t>
  </si>
  <si>
    <t>28.11.2023 13:34:00</t>
  </si>
  <si>
    <t>28.11.2023 13:34:01</t>
  </si>
  <si>
    <t>28.11.2023 13:34:03</t>
  </si>
  <si>
    <t>28.11.2023 13:34:04</t>
  </si>
  <si>
    <t>28.11.2023 13:34:40</t>
  </si>
  <si>
    <t>28.11.2023 13:34:41</t>
  </si>
  <si>
    <t>28.11.2023 13:34:43</t>
  </si>
  <si>
    <t>28.11.2023 13:34:46</t>
  </si>
  <si>
    <t>28.11.2023 13:36:08</t>
  </si>
  <si>
    <t>28.11.2023 13:36:10</t>
  </si>
  <si>
    <t>28.11.2023 13:36:11</t>
  </si>
  <si>
    <t>28.11.2023 13:36:13</t>
  </si>
  <si>
    <t>28.11.2023 13:36:14</t>
  </si>
  <si>
    <t>28.11.2023 13:36:16</t>
  </si>
  <si>
    <t>28.11.2023 13:36:19</t>
  </si>
  <si>
    <t>28.11.2023 13:36:31</t>
  </si>
  <si>
    <t>28.11.2023 13:36:32</t>
  </si>
  <si>
    <t>28.11.2023 13:36:34</t>
  </si>
  <si>
    <t>28.11.2023 13:36:35</t>
  </si>
  <si>
    <t>28.11.2023 13:36:37</t>
  </si>
  <si>
    <t>28.11.2023 13:36:38</t>
  </si>
  <si>
    <t>28.11.2023 13:36:40</t>
  </si>
  <si>
    <t>28.11.2023 13:36:41</t>
  </si>
  <si>
    <t>28.11.2023 13:37:10</t>
  </si>
  <si>
    <t>28.11.2023 13:37:11</t>
  </si>
  <si>
    <t>28.11.2023 13:37:14</t>
  </si>
  <si>
    <t>28.11.2023 13:37:16</t>
  </si>
  <si>
    <t>28.11.2023 13:37:20</t>
  </si>
  <si>
    <t>28.11.2023 13:37:22</t>
  </si>
  <si>
    <t>28.11.2023 13:37:23</t>
  </si>
  <si>
    <t>28.11.2023 13:37:43</t>
  </si>
  <si>
    <t>28.11.2023 13:37:44</t>
  </si>
  <si>
    <t>28.11.2023 13:37:46</t>
  </si>
  <si>
    <t>28.11.2023 13:38:05</t>
  </si>
  <si>
    <t>28.11.2023 13:38:07</t>
  </si>
  <si>
    <t>28.11.2023 13:38:08</t>
  </si>
  <si>
    <t>28.11.2023 13:38:10</t>
  </si>
  <si>
    <t>28.11.2023 13:38:11</t>
  </si>
  <si>
    <t>28.11.2023 13:38:13</t>
  </si>
  <si>
    <t>28.11.2023 13:38:34</t>
  </si>
  <si>
    <t>28.11.2023 13:38:35</t>
  </si>
  <si>
    <t>28.11.2023 13:38:37</t>
  </si>
  <si>
    <t>28.11.2023 13:38:38</t>
  </si>
  <si>
    <t>28.11.2023 13:38:40</t>
  </si>
  <si>
    <t>28.11.2023 13:38:55</t>
  </si>
  <si>
    <t>28.11.2023 13:38:56</t>
  </si>
  <si>
    <t>28.11.2023 13:38:58</t>
  </si>
  <si>
    <t>28.11.2023 13:38:59</t>
  </si>
  <si>
    <t>28.11.2023 13:39:01</t>
  </si>
  <si>
    <t>28.11.2023 13:39:02</t>
  </si>
  <si>
    <t>28.11.2023 13:39:04</t>
  </si>
  <si>
    <t>28.11.2023 13:39:05</t>
  </si>
  <si>
    <t>28.11.2023 13:39:07</t>
  </si>
  <si>
    <t>28.11.2023 13:39:08</t>
  </si>
  <si>
    <t>28.11.2023 13:39:31</t>
  </si>
  <si>
    <t>28.11.2023 13:39:34</t>
  </si>
  <si>
    <t>28.11.2023 13:39:35</t>
  </si>
  <si>
    <t>28.11.2023 13:39:37</t>
  </si>
  <si>
    <t>28.11.2023 13:39:38</t>
  </si>
  <si>
    <t>28.11.2023 13:39:40</t>
  </si>
  <si>
    <t>28.11.2023 13:39:41</t>
  </si>
  <si>
    <t>28.11.2023 13:39:44</t>
  </si>
  <si>
    <t>28.11.2023 13:39:50</t>
  </si>
  <si>
    <t>28.11.2023 13:39:53</t>
  </si>
  <si>
    <t>28.11.2023 13:39:54</t>
  </si>
  <si>
    <t>28.11.2023 13:39:56</t>
  </si>
  <si>
    <t>28.11.2023 13:40:11</t>
  </si>
  <si>
    <t>28.11.2023 13:40:12</t>
  </si>
  <si>
    <t>28.11.2023 13:40:14</t>
  </si>
  <si>
    <t>28.11.2023 13:40:15</t>
  </si>
  <si>
    <t>28.11.2023 13:40:17</t>
  </si>
  <si>
    <t>28.11.2023 13:40:33</t>
  </si>
  <si>
    <t>28.11.2023 13:40:36</t>
  </si>
  <si>
    <t>28.11.2023 13:40:38</t>
  </si>
  <si>
    <t>28.11.2023 13:40:39</t>
  </si>
  <si>
    <t>28.11.2023 13:40:41</t>
  </si>
  <si>
    <t>28.11.2023 13:40:42</t>
  </si>
  <si>
    <t>28.11.2023 13:40:44</t>
  </si>
  <si>
    <t>28.11.2023 13:40:45</t>
  </si>
  <si>
    <t>28.11.2023 13:40:47</t>
  </si>
  <si>
    <t>28.11.2023 13:41:29</t>
  </si>
  <si>
    <t>28.11.2023 13:41:30</t>
  </si>
  <si>
    <t>28.11.2023 13:41:32</t>
  </si>
  <si>
    <t>28.11.2023 13:41:33</t>
  </si>
  <si>
    <t>28.11.2023 13:41:35</t>
  </si>
  <si>
    <t>28.11.2023 13:41:36</t>
  </si>
  <si>
    <t>28.11.2023 13:41:38</t>
  </si>
  <si>
    <t>28.11.2023 13:41:39</t>
  </si>
  <si>
    <t>28.11.2023 13:41:41</t>
  </si>
  <si>
    <t>28.11.2023 13:41:42</t>
  </si>
  <si>
    <t>28.11.2023 13:41:53</t>
  </si>
  <si>
    <t>28.11.2023 13:41:54</t>
  </si>
  <si>
    <t>28.11.2023 13:41:56</t>
  </si>
  <si>
    <t>28.11.2023 13:41:57</t>
  </si>
  <si>
    <t>28.11.2023 13:41:59</t>
  </si>
  <si>
    <t>28.11.2023 13:42:02</t>
  </si>
  <si>
    <t>28.11.2023 13:42:03</t>
  </si>
  <si>
    <t>28.11.2023 13:42:05</t>
  </si>
  <si>
    <t>28.11.2023 13:42:06</t>
  </si>
  <si>
    <t>28.11.2023 13:42:08</t>
  </si>
  <si>
    <t>28.11.2023 13:42:54</t>
  </si>
  <si>
    <t>28.11.2023 13:42:56</t>
  </si>
  <si>
    <t>28.11.2023 13:42:57</t>
  </si>
  <si>
    <t>28.11.2023 13:42:59</t>
  </si>
  <si>
    <t>28.11.2023 13:43:00</t>
  </si>
  <si>
    <t>28.11.2023 13:43:02</t>
  </si>
  <si>
    <t>28.11.2023 13:43:21</t>
  </si>
  <si>
    <t>28.11.2023 13:43:23</t>
  </si>
  <si>
    <t>28.11.2023 13:43:24</t>
  </si>
  <si>
    <t>28.11.2023 13:43:26</t>
  </si>
  <si>
    <t>28.11.2023 13:43:27</t>
  </si>
  <si>
    <t>28.11.2023 13:43:29</t>
  </si>
  <si>
    <t>28.11.2023 13:43:30</t>
  </si>
  <si>
    <t>28.11.2023 13:43:32</t>
  </si>
  <si>
    <t>28.11.2023 13:43:33</t>
  </si>
  <si>
    <t>28.11.2023 13:43:36</t>
  </si>
  <si>
    <t>28.11.2023 13:43:38</t>
  </si>
  <si>
    <t>28.11.2023 13:44:12</t>
  </si>
  <si>
    <t>28.11.2023 13:44:15</t>
  </si>
  <si>
    <t>28.11.2023 13:44:17</t>
  </si>
  <si>
    <t>28.11.2023 13:44:18</t>
  </si>
  <si>
    <t>28.11.2023 13:44:20</t>
  </si>
  <si>
    <t>28.11.2023 13:44:21</t>
  </si>
  <si>
    <t>28.11.2023 13:44:23</t>
  </si>
  <si>
    <t>28.11.2023 13:44:30</t>
  </si>
  <si>
    <t>28.11.2023 13:44:33</t>
  </si>
  <si>
    <t>28.11.2023 13:44:35</t>
  </si>
  <si>
    <t>28.11.2023 13:44:36</t>
  </si>
  <si>
    <t>28.11.2023 13:44:38</t>
  </si>
  <si>
    <t>28.11.2023 13:44:39</t>
  </si>
  <si>
    <t>28.11.2023 13:44:41</t>
  </si>
  <si>
    <t>28.11.2023 13:44:45</t>
  </si>
  <si>
    <t>28.11.2023 13:44:47</t>
  </si>
  <si>
    <t>28.11.2023 13:44:48</t>
  </si>
  <si>
    <t>28.11.2023 13:44:50</t>
  </si>
  <si>
    <t>28.11.2023 13:44:51</t>
  </si>
  <si>
    <t>28.11.2023 13:44:53</t>
  </si>
  <si>
    <t>28.11.2023 13:44:54</t>
  </si>
  <si>
    <t>28.11.2023 13:46:17</t>
  </si>
  <si>
    <t>28.11.2023 13:46:18</t>
  </si>
  <si>
    <t>28.11.2023 13:46:20</t>
  </si>
  <si>
    <t>28.11.2023 13:46:21</t>
  </si>
  <si>
    <t>28.11.2023 13:46:23</t>
  </si>
  <si>
    <t>28.11.2023 13:47:06</t>
  </si>
  <si>
    <t>28.11.2023 13:47:08</t>
  </si>
  <si>
    <t>28.11.2023 13:47:09</t>
  </si>
  <si>
    <t>28.11.2023 13:47:11</t>
  </si>
  <si>
    <t>28.11.2023 13:47:12</t>
  </si>
  <si>
    <t>28.11.2023 13:47:14</t>
  </si>
  <si>
    <t>28.11.2023 13:47:15</t>
  </si>
  <si>
    <t>28.11.2023 13:47:17</t>
  </si>
  <si>
    <t>28.11.2023 13:47:42</t>
  </si>
  <si>
    <t>28.11.2023 13:47:44</t>
  </si>
  <si>
    <t>28.11.2023 13:47:45</t>
  </si>
  <si>
    <t>28.11.2023 13:47:47</t>
  </si>
  <si>
    <t>28.11.2023 13:47:56</t>
  </si>
  <si>
    <t>28.11.2023 13:47:57</t>
  </si>
  <si>
    <t>28.11.2023 13:48:02</t>
  </si>
  <si>
    <t>28.11.2023 13:48:03</t>
  </si>
  <si>
    <t>28.11.2023 13:48:05</t>
  </si>
  <si>
    <t>28.11.2023 13:48:06</t>
  </si>
  <si>
    <t>28.11.2023 13:48:08</t>
  </si>
  <si>
    <t>28.11.2023 13:48:09</t>
  </si>
  <si>
    <t>28.11.2023 13:48:11</t>
  </si>
  <si>
    <t>28.11.2023 13:48:12</t>
  </si>
  <si>
    <t>28.11.2023 13:48:29</t>
  </si>
  <si>
    <t>28.11.2023 13:48:30</t>
  </si>
  <si>
    <t>28.11.2023 13:48:32</t>
  </si>
  <si>
    <t>28.11.2023 13:48:33</t>
  </si>
  <si>
    <t>28.11.2023 13:48:35</t>
  </si>
  <si>
    <t>28.11.2023 13:48:36</t>
  </si>
  <si>
    <t>28.11.2023 13:48:38</t>
  </si>
  <si>
    <t>28.11.2023 13:48:39</t>
  </si>
  <si>
    <t>28.11.2023 13:48:41</t>
  </si>
  <si>
    <t>28.11.2023 13:48:45</t>
  </si>
  <si>
    <t>28.11.2023 13:49:06</t>
  </si>
  <si>
    <t>28.11.2023 13:49:08</t>
  </si>
  <si>
    <t>28.11.2023 13:49:09</t>
  </si>
  <si>
    <t>28.11.2023 13:49:11</t>
  </si>
  <si>
    <t>28.11.2023 13:49:12</t>
  </si>
  <si>
    <t>28.11.2023 13:49:14</t>
  </si>
  <si>
    <t>28.11.2023 13:49:15</t>
  </si>
  <si>
    <t>28.11.2023 13:49:17</t>
  </si>
  <si>
    <t>28.11.2023 13:49:18</t>
  </si>
  <si>
    <t>28.11.2023 13:49:24</t>
  </si>
  <si>
    <t>28.11.2023 13:49:26</t>
  </si>
  <si>
    <t>28.11.2023 13:49:27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</si>
  <si>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</si>
  <si>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</si>
  <si>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</si>
  <si>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</si>
  <si>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</si>
  <si>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</si>
  <si>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</si>
  <si>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</si>
  <si>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</si>
  <si>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</si>
  <si>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</si>
  <si>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</si>
  <si>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</si>
  <si>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</si>
  <si>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</si>
  <si>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</si>
  <si>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</si>
  <si>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</si>
  <si>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</si>
  <si>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13:51:05</t>
  </si>
  <si>
    <t>28.11.2023 13:51:06</t>
  </si>
  <si>
    <t>28.11.2023 13:51:08</t>
  </si>
  <si>
    <t>28.11.2023 13:51:09</t>
  </si>
  <si>
    <t>28.11.2023 13:51:11</t>
  </si>
  <si>
    <t>28.11.2023 13:51:15</t>
  </si>
  <si>
    <t>28.11.2023 13:51:21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</si>
  <si>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</si>
  <si>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</si>
  <si>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</si>
  <si>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</si>
  <si>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</si>
  <si>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</si>
  <si>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</si>
  <si>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</si>
  <si>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13:52:09</t>
  </si>
  <si>
    <t>28.11.2023 13:52:11</t>
  </si>
  <si>
    <t>28.11.2023 13:52:12</t>
  </si>
  <si>
    <t>28.11.2023 13:52:14</t>
  </si>
  <si>
    <t>28.11.2023 13:52:17</t>
  </si>
  <si>
    <t>28.11.2023 13:52:21</t>
  </si>
  <si>
    <t>28.11.2023 13:52:23</t>
  </si>
  <si>
    <t>28.11.2023 13:52:24</t>
  </si>
  <si>
    <t>28.11.2023 13:52:26</t>
  </si>
  <si>
    <t>28.11.2023 13:52:27</t>
  </si>
  <si>
    <t>28.11.2023 13:52:29</t>
  </si>
  <si>
    <t>28.11.2023 13:52:33</t>
  </si>
  <si>
    <t>28.11.2023 13:52:38</t>
  </si>
  <si>
    <t>28.11.2023 13:52:39</t>
  </si>
  <si>
    <t>28.11.2023 13:52:41</t>
  </si>
  <si>
    <t>28.11.2023 13:52:42</t>
  </si>
  <si>
    <t>28.11.2023 13:52:44</t>
  </si>
  <si>
    <t>28.11.2023 13:52:45</t>
  </si>
  <si>
    <t>28.11.2023 13:53:20</t>
  </si>
  <si>
    <t>28.11.2023 13:53:23</t>
  </si>
  <si>
    <t>28.11.2023 13:53:24</t>
  </si>
  <si>
    <t>28.11.2023 13:53:26</t>
  </si>
  <si>
    <t>28.11.2023 13:53:27</t>
  </si>
  <si>
    <t>28.11.2023 13:54:08</t>
  </si>
  <si>
    <t>28.11.2023 13:54:11</t>
  </si>
  <si>
    <t>28.11.2023 13:54:12</t>
  </si>
  <si>
    <t>28.11.2023 13:54:14</t>
  </si>
  <si>
    <t>28.11.2023 13:54:15</t>
  </si>
  <si>
    <t>28.11.2023 13:54:17</t>
  </si>
  <si>
    <t>28.11.2023 13:54:18</t>
  </si>
  <si>
    <t>28.11.2023 13:54:20</t>
  </si>
  <si>
    <t>28.11.2023 13:54:21</t>
  </si>
  <si>
    <t>28.11.2023 13:54:23</t>
  </si>
  <si>
    <t>28.11.2023 13:54:24</t>
  </si>
  <si>
    <t>28.11.2023 13:54:26</t>
  </si>
  <si>
    <t>28.11.2023 13:54:27</t>
  </si>
  <si>
    <t>28.11.2023 13:54:32</t>
  </si>
  <si>
    <t>28.11.2023 13:54:33</t>
  </si>
  <si>
    <t>28.11.2023 13:54:35</t>
  </si>
  <si>
    <t>28.11.2023 13:54:36</t>
  </si>
  <si>
    <t>28.11.2023 13:54:44</t>
  </si>
  <si>
    <t>28.11.2023 13:54:45</t>
  </si>
  <si>
    <t>28.11.2023 13:54:47</t>
  </si>
  <si>
    <t>28.11.2023 13:54:48</t>
  </si>
  <si>
    <t>28.11.2023 13:54:50</t>
  </si>
  <si>
    <t>28.11.2023 13:54:53</t>
  </si>
  <si>
    <t>28.11.2023 13:55:53</t>
  </si>
  <si>
    <t>28.11.2023 13:55:54</t>
  </si>
  <si>
    <t>28.11.2023 13:55:56</t>
  </si>
  <si>
    <t>28.11.2023 13:55:57</t>
  </si>
  <si>
    <t>28.11.2023 13:55:59</t>
  </si>
  <si>
    <t>28.11.2023 13:56:00</t>
  </si>
  <si>
    <t>28.11.2023 13:56:29</t>
  </si>
  <si>
    <t>28.11.2023 13:56:30</t>
  </si>
  <si>
    <t>28.11.2023 13:56:32</t>
  </si>
  <si>
    <t>28.11.2023 13:56:33</t>
  </si>
  <si>
    <t>28.11.2023 13:56:35</t>
  </si>
  <si>
    <t>28.11.2023 13:56:36</t>
  </si>
  <si>
    <t>28.11.2023 13:56:38</t>
  </si>
  <si>
    <t>28.11.2023 13:56:39</t>
  </si>
  <si>
    <t>28.11.2023 13:56:41</t>
  </si>
  <si>
    <t>28.11.2023 13:56:42</t>
  </si>
  <si>
    <t>28.11.2023 13:56:44</t>
  </si>
  <si>
    <t>28.11.2023 13:56:45</t>
  </si>
  <si>
    <t>28.11.2023 13:56:47</t>
  </si>
  <si>
    <t>28.11.2023 13:56:48</t>
  </si>
  <si>
    <t>28.11.2023 13:56:50</t>
  </si>
  <si>
    <t>28.11.2023 13:56:51</t>
  </si>
  <si>
    <t>28.11.2023 13:56:53</t>
  </si>
  <si>
    <t>28.11.2023 13:57:05</t>
  </si>
  <si>
    <t>28.11.2023 13:57:08</t>
  </si>
  <si>
    <t>28.11.2023 13:57:09</t>
  </si>
  <si>
    <t>28.11.2023 13:57:11</t>
  </si>
  <si>
    <t>28.11.2023 13:57:12</t>
  </si>
  <si>
    <t>28.11.2023 13:57:41</t>
  </si>
  <si>
    <t>28.11.2023 13:57:44</t>
  </si>
  <si>
    <t>28.11.2023 13:57:45</t>
  </si>
  <si>
    <t>28.11.2023 13:57:48</t>
  </si>
  <si>
    <t>28.11.2023 13:57:50</t>
  </si>
  <si>
    <t>28.11.2023 13:57:51</t>
  </si>
  <si>
    <t>28.11.2023 13:57:53</t>
  </si>
  <si>
    <t>28.11.2023 13:57:54</t>
  </si>
  <si>
    <t>28.11.2023 13:57:57</t>
  </si>
  <si>
    <t>28.11.2023 13:58:08</t>
  </si>
  <si>
    <t>28.11.2023 13:58:09</t>
  </si>
  <si>
    <t>28.11.2023 13:58:11</t>
  </si>
  <si>
    <t>28.11.2023 13:58:12</t>
  </si>
  <si>
    <t>28.11.2023 13:58:14</t>
  </si>
  <si>
    <t>28.11.2023 13:58:15</t>
  </si>
  <si>
    <t>28.11.2023 13:58:18</t>
  </si>
  <si>
    <t>28.11.2023 13:58:30</t>
  </si>
  <si>
    <t>28.11.2023 13:58:32</t>
  </si>
  <si>
    <t>28.11.2023 13:58:33</t>
  </si>
  <si>
    <t>28.11.2023 13:58:35</t>
  </si>
  <si>
    <t>28.11.2023 13:58:36</t>
  </si>
  <si>
    <t>28.11.2023 13:58:45</t>
  </si>
  <si>
    <t>28.11.2023 13:58:54</t>
  </si>
  <si>
    <t>28.11.2023 13:58:56</t>
  </si>
  <si>
    <t>28.11.2023 13:58:57</t>
  </si>
  <si>
    <t>28.11.2023 13:58:59</t>
  </si>
  <si>
    <t>28.11.2023 13:59:00</t>
  </si>
  <si>
    <t>28.11.2023 13:59:05</t>
  </si>
  <si>
    <t>28.11.2023 13:59:09</t>
  </si>
  <si>
    <t>28.11.2023 13:59:11</t>
  </si>
  <si>
    <t>28.11.2023 13:59:12</t>
  </si>
  <si>
    <t>28.11.2023 13:59:15</t>
  </si>
  <si>
    <t>28.11.2023 13:59:16</t>
  </si>
  <si>
    <t>28.11.2023 13:59:21</t>
  </si>
  <si>
    <t>28.11.2023 13:59:24</t>
  </si>
  <si>
    <t>28.11.2023 13:59:25</t>
  </si>
  <si>
    <t>28.11.2023 13:59:27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</si>
  <si>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</si>
  <si>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</si>
  <si>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</si>
  <si>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</si>
  <si>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</si>
  <si>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</si>
  <si>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</si>
  <si>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13:59:39</t>
  </si>
  <si>
    <t>28.11.2023 13:59:40</t>
  </si>
  <si>
    <t>28.11.2023 13:59:42</t>
  </si>
  <si>
    <t>28.11.2023 13:59:43</t>
  </si>
  <si>
    <t>28.11.2023 13:59:45</t>
  </si>
  <si>
    <t>28.11.2023 13:59:46</t>
  </si>
  <si>
    <t>28.11.2023 13:59:48</t>
  </si>
  <si>
    <t>28.11.2023 13:59:49</t>
  </si>
  <si>
    <t>28.11.2023 14:00:07</t>
  </si>
  <si>
    <t>28.11.2023 14:00:09</t>
  </si>
  <si>
    <t>28.11.2023 14:00:10</t>
  </si>
  <si>
    <t>28.11.2023 14:00:12</t>
  </si>
  <si>
    <t>28.11.2023 14:00:13</t>
  </si>
  <si>
    <t>28.11.2023 14:00:15</t>
  </si>
  <si>
    <t>28.11.2023 14:00:16</t>
  </si>
  <si>
    <t>28.11.2023 14:00:19</t>
  </si>
  <si>
    <t>28.11.2023 14:00:24</t>
  </si>
  <si>
    <t>28.11.2023 14:00:25</t>
  </si>
  <si>
    <t>28.11.2023 14:00:27</t>
  </si>
  <si>
    <t>28.11.2023 14:00:28</t>
  </si>
  <si>
    <t>28.11.2023 14:00:30</t>
  </si>
  <si>
    <t>28.11.2023 14:00:31</t>
  </si>
  <si>
    <t>28.11.2023 14:00:33</t>
  </si>
  <si>
    <t>28.11.2023 14:01:22</t>
  </si>
  <si>
    <t>28.11.2023 14:01:24</t>
  </si>
  <si>
    <t>28.11.2023 14:01:25</t>
  </si>
  <si>
    <t>28.11.2023 14:01:27</t>
  </si>
  <si>
    <t>28.11.2023 14:01:28</t>
  </si>
  <si>
    <t>28.11.2023 14:01:45</t>
  </si>
  <si>
    <t>28.11.2023 14:01:46</t>
  </si>
  <si>
    <t>28.11.2023 14:01:48</t>
  </si>
  <si>
    <t>28.11.2023 14:01:49</t>
  </si>
  <si>
    <t>28.11.2023 14:01:51</t>
  </si>
  <si>
    <t>28.11.2023 14:01:52</t>
  </si>
  <si>
    <t>28.11.2023 14:01:54</t>
  </si>
  <si>
    <t>28.11.2023 14:02:07</t>
  </si>
  <si>
    <t>28.11.2023 14:02:10</t>
  </si>
  <si>
    <t>28.11.2023 14:02:12</t>
  </si>
  <si>
    <t>28.11.2023 14:02:13</t>
  </si>
  <si>
    <t>28.11.2023 14:02:15</t>
  </si>
  <si>
    <t>28.11.2023 14:02:16</t>
  </si>
  <si>
    <t>28.11.2023 14:02:18</t>
  </si>
  <si>
    <t>28.11.2023 14:02:28</t>
  </si>
  <si>
    <t>28.11.2023 14:02:31</t>
  </si>
  <si>
    <t>28.11.2023 14:02:33</t>
  </si>
  <si>
    <t>28.11.2023 14:02:34</t>
  </si>
  <si>
    <t>28.11.2023 14:02:36</t>
  </si>
  <si>
    <t>28.11.2023 14:02:37</t>
  </si>
  <si>
    <t>28.11.2023 14:02:39</t>
  </si>
  <si>
    <t>28.11.2023 14:02:40</t>
  </si>
  <si>
    <t>28.11.2023 14:02:42</t>
  </si>
  <si>
    <t>28.11.2023 14:02:43</t>
  </si>
  <si>
    <t>28.11.2023 14:02:45</t>
  </si>
  <si>
    <t>28.11.2023 14:02:46</t>
  </si>
  <si>
    <t>28.11.2023 14:02:48</t>
  </si>
  <si>
    <t>28.11.2023 14:02:49</t>
  </si>
  <si>
    <t>28.11.2023 14:02:51</t>
  </si>
  <si>
    <t>28.11.2023 14:03:06</t>
  </si>
  <si>
    <t>28.11.2023 14:03:09</t>
  </si>
  <si>
    <t>28.11.2023 14:03:10</t>
  </si>
  <si>
    <t>28.11.2023 14:03:12</t>
  </si>
  <si>
    <t>28.11.2023 14:03:13</t>
  </si>
  <si>
    <t>28.11.2023 14:03:15</t>
  </si>
  <si>
    <t>28.11.2023 14:03:16</t>
  </si>
  <si>
    <t>28.11.2023 14:03:18</t>
  </si>
  <si>
    <t>28.11.2023 14:03:19</t>
  </si>
  <si>
    <t>28.11.2023 14:03:45</t>
  </si>
  <si>
    <t>28.11.2023 14:03:46</t>
  </si>
  <si>
    <t>28.11.2023 14:03:48</t>
  </si>
  <si>
    <t>28.11.2023 14:03:49</t>
  </si>
  <si>
    <t>28.11.2023 14:03:51</t>
  </si>
  <si>
    <t>28.11.2023 14:04:18</t>
  </si>
  <si>
    <t>28.11.2023 14:04:19</t>
  </si>
  <si>
    <t>28.11.2023 14:04:21</t>
  </si>
  <si>
    <t>28.11.2023 14:04:22</t>
  </si>
  <si>
    <t>28.11.2023 14:04:24</t>
  </si>
  <si>
    <t>28.11.2023 14:04:27</t>
  </si>
  <si>
    <t>28.11.2023 14:04:54</t>
  </si>
  <si>
    <t>28.11.2023 14:04:55</t>
  </si>
  <si>
    <t>28.11.2023 14:04:57</t>
  </si>
  <si>
    <t>28.11.2023 14:04:58</t>
  </si>
  <si>
    <t>28.11.2023 14:05:00</t>
  </si>
  <si>
    <t>28.11.2023 14:05:01</t>
  </si>
  <si>
    <t>28.11.2023 14:05:03</t>
  </si>
  <si>
    <t>28.11.2023 14:05:06</t>
  </si>
  <si>
    <t>28.11.2023 14:05:09</t>
  </si>
  <si>
    <t>28.11.2023 14:05:10</t>
  </si>
  <si>
    <t>28.11.2023 14:05:12</t>
  </si>
  <si>
    <t>28.11.2023 14:05:13</t>
  </si>
  <si>
    <t>28.11.2023 14:05:15</t>
  </si>
  <si>
    <t>28.11.2023 14:05:16</t>
  </si>
  <si>
    <t>28.11.2023 14:05:18</t>
  </si>
  <si>
    <t>28.11.2023 14:05:19</t>
  </si>
  <si>
    <t>28.11.2023 14:05:37</t>
  </si>
  <si>
    <t>28.11.2023 14:05:39</t>
  </si>
  <si>
    <t>28.11.2023 14:05:40</t>
  </si>
  <si>
    <t>28.11.2023 14:05:42</t>
  </si>
  <si>
    <t>28.11.2023 14:06:22</t>
  </si>
  <si>
    <t>28.11.2023 14:06:25</t>
  </si>
  <si>
    <t>28.11.2023 14:06:27</t>
  </si>
  <si>
    <t>28.11.2023 14:06:28</t>
  </si>
  <si>
    <t>28.11.2023 14:06:30</t>
  </si>
  <si>
    <t>28.11.2023 14:06:34</t>
  </si>
  <si>
    <t>28.11.2023 14:06:36</t>
  </si>
  <si>
    <t>28.11.2023 14:06:37</t>
  </si>
  <si>
    <t>28.11.2023 14:06:39</t>
  </si>
  <si>
    <t>28.11.2023 14:06:40</t>
  </si>
  <si>
    <t>28.11.2023 14:06:46</t>
  </si>
  <si>
    <t>28.11.2023 14:06:48</t>
  </si>
  <si>
    <t>28.11.2023 14:06:49</t>
  </si>
  <si>
    <t>28.11.2023 14:06:51</t>
  </si>
  <si>
    <t>28.11.2023 14:06:52</t>
  </si>
  <si>
    <t>28.11.2023 14:07:01</t>
  </si>
  <si>
    <t>28.11.2023 14:07:03</t>
  </si>
  <si>
    <t>28.11.2023 14:07:04</t>
  </si>
  <si>
    <t>28.11.2023 14:07:06</t>
  </si>
  <si>
    <t>28.11.2023 14:07:07</t>
  </si>
  <si>
    <t>28.11.2023 14:07:21</t>
  </si>
  <si>
    <t>28.11.2023 14:08:06</t>
  </si>
  <si>
    <t>28.11.2023 14:08:10</t>
  </si>
  <si>
    <t>28.11.2023 14:08:12</t>
  </si>
  <si>
    <t>28.11.2023 14:08:13</t>
  </si>
  <si>
    <t>28.11.2023 14:08:15</t>
  </si>
  <si>
    <t>28.11.2023 14:08:16</t>
  </si>
  <si>
    <t>28.11.2023 14:08:18</t>
  </si>
  <si>
    <t>28.11.2023 14:08:19</t>
  </si>
  <si>
    <t>28.11.2023 14:08:21</t>
  </si>
  <si>
    <t>28.11.2023 14:08:22</t>
  </si>
  <si>
    <t>28.11.2023 14:08:28</t>
  </si>
  <si>
    <t>28.11.2023 14:08:30</t>
  </si>
  <si>
    <t>28.11.2023 14:08:31</t>
  </si>
  <si>
    <t>28.11.2023 14:08:33</t>
  </si>
  <si>
    <t>28.11.2023 14:08:34</t>
  </si>
  <si>
    <t>28.11.2023 14:08:52</t>
  </si>
  <si>
    <t>28.11.2023 14:08:54</t>
  </si>
  <si>
    <t>28.11.2023 14:08:55</t>
  </si>
  <si>
    <t>28.11.2023 14:09:00</t>
  </si>
  <si>
    <t>28.11.2023 14:09:01</t>
  </si>
  <si>
    <t>28.11.2023 14:09:03</t>
  </si>
  <si>
    <t>28.11.2023 14:09:04</t>
  </si>
  <si>
    <t>28.11.2023 14:09:06</t>
  </si>
  <si>
    <t>28.11.2023 14:09:07</t>
  </si>
  <si>
    <t>28.11.2023 14:09:10</t>
  </si>
  <si>
    <t>28.11.2023 14:09:12</t>
  </si>
  <si>
    <t>28.11.2023 14:09:13</t>
  </si>
  <si>
    <t>28.11.2023 14:09:15</t>
  </si>
  <si>
    <t>28.11.2023 14:09:16</t>
  </si>
  <si>
    <t>28.11.2023 14:09:18</t>
  </si>
  <si>
    <t>28.11.2023 14:09:22</t>
  </si>
  <si>
    <t>28.11.2023 14:09:24</t>
  </si>
  <si>
    <t>28.11.2023 14:09:25</t>
  </si>
  <si>
    <t>28.11.2023 14:09:27</t>
  </si>
  <si>
    <t>28.11.2023 14:09:28</t>
  </si>
  <si>
    <t>28.11.2023 14:09:33</t>
  </si>
  <si>
    <t>28.11.2023 14:09:34</t>
  </si>
  <si>
    <t>28.11.2023 14:09:36</t>
  </si>
  <si>
    <t>28.11.2023 14:10:16</t>
  </si>
  <si>
    <t>28.11.2023 14:10:18</t>
  </si>
  <si>
    <t>28.11.2023 14:10:19</t>
  </si>
  <si>
    <t>28.11.2023 14:10:21</t>
  </si>
  <si>
    <t>28.11.2023 14:10:22</t>
  </si>
  <si>
    <t>28.11.2023 14:10:36</t>
  </si>
  <si>
    <t>28.11.2023 14:10:37</t>
  </si>
  <si>
    <t>28.11.2023 14:10:39</t>
  </si>
  <si>
    <t>28.11.2023 14:10:40</t>
  </si>
  <si>
    <t>28.11.2023 14:10:42</t>
  </si>
  <si>
    <t>28.11.2023 14:10:43</t>
  </si>
  <si>
    <t>28.11.2023 14:10:46</t>
  </si>
  <si>
    <t>28.11.2023 14:10:48</t>
  </si>
  <si>
    <t>28.11.2023 14:10:49</t>
  </si>
  <si>
    <t>28.11.2023 14:10:51</t>
  </si>
  <si>
    <t>28.11.2023 14:11:22</t>
  </si>
  <si>
    <t>28.11.2023 14:11:24</t>
  </si>
  <si>
    <t>28.11.2023 14:11:25</t>
  </si>
  <si>
    <t>28.11.2023 14:11:27</t>
  </si>
  <si>
    <t>28.11.2023 14:11:28</t>
  </si>
  <si>
    <t>28.11.2023 14:11:30</t>
  </si>
  <si>
    <t>28.11.2023 14:11:31</t>
  </si>
  <si>
    <t>28.11.2023 14:11:33</t>
  </si>
  <si>
    <t>28.11.2023 14:11:34</t>
  </si>
  <si>
    <t>28.11.2023 14:11:36</t>
  </si>
  <si>
    <t>28.11.2023 14:11:37</t>
  </si>
  <si>
    <t>28.11.2023 14:11:39</t>
  </si>
  <si>
    <t>28.11.2023 14:11:45</t>
  </si>
  <si>
    <t>28.11.2023 14:11:46</t>
  </si>
  <si>
    <t>28.11.2023 14:11:48</t>
  </si>
  <si>
    <t>28.11.2023 14:11:49</t>
  </si>
  <si>
    <t>28.11.2023 14:11:51</t>
  </si>
  <si>
    <t>28.11.2023 14:11:52</t>
  </si>
  <si>
    <t>28.11.2023 14:11:54</t>
  </si>
  <si>
    <t>28.11.2023 14:11:55</t>
  </si>
  <si>
    <t>28.11.2023 14:11:57</t>
  </si>
  <si>
    <t>28.11.2023 14:11:58</t>
  </si>
  <si>
    <t>28.11.2023 14:12:00</t>
  </si>
  <si>
    <t>28.11.2023 14:12:16</t>
  </si>
  <si>
    <t>28.11.2023 14:12:18</t>
  </si>
  <si>
    <t>28.11.2023 14:12:19</t>
  </si>
  <si>
    <t>28.11.2023 14:12:21</t>
  </si>
  <si>
    <t>28.11.2023 14:12:22</t>
  </si>
  <si>
    <t>28.11.2023 14:12:24</t>
  </si>
  <si>
    <t>28.11.2023 14:12:25</t>
  </si>
  <si>
    <t>28.11.2023 14:13:01</t>
  </si>
  <si>
    <t>28.11.2023 14:13:04</t>
  </si>
  <si>
    <t>28.11.2023 14:13:06</t>
  </si>
  <si>
    <t>28.11.2023 14:13:07</t>
  </si>
  <si>
    <t>28.11.2023 14:13:09</t>
  </si>
  <si>
    <t>28.11.2023 14:14:07</t>
  </si>
  <si>
    <t>28.11.2023 14:14:10</t>
  </si>
  <si>
    <t>28.11.2023 14:14:12</t>
  </si>
  <si>
    <t>28.11.2023 14:14:15</t>
  </si>
  <si>
    <t>28.11.2023 14:14:16</t>
  </si>
  <si>
    <t>28.11.2023 14:14:18</t>
  </si>
  <si>
    <t>28.11.2023 14:14:21</t>
  </si>
  <si>
    <t>28.11.2023 14:14:22</t>
  </si>
  <si>
    <t>28.11.2023 14:14:24</t>
  </si>
  <si>
    <t>28.11.2023 14:14:25</t>
  </si>
  <si>
    <t>28.11.2023 14:14:27</t>
  </si>
  <si>
    <t>28.11.2023 14:14:28</t>
  </si>
  <si>
    <t>28.11.2023 14:14:30</t>
  </si>
  <si>
    <t>28.11.2023 14:14:40</t>
  </si>
  <si>
    <t>28.11.2023 14:14:43</t>
  </si>
  <si>
    <t>28.11.2023 14:14:44</t>
  </si>
  <si>
    <t>28.11.2023 14:14:46</t>
  </si>
  <si>
    <t>28.11.2023 14:14:47</t>
  </si>
  <si>
    <t>28.11.2023 14:14:49</t>
  </si>
  <si>
    <t>28.11.2023 14:15:02</t>
  </si>
  <si>
    <t>28.11.2023 14:15:04</t>
  </si>
  <si>
    <t>28.11.2023 14:15:05</t>
  </si>
  <si>
    <t>28.11.2023 14:15:07</t>
  </si>
  <si>
    <t>28.11.2023 14:15:08</t>
  </si>
  <si>
    <t>28.11.2023 14:16:14</t>
  </si>
  <si>
    <t>28.11.2023 14:16:16</t>
  </si>
  <si>
    <t>28.11.2023 14:16:17</t>
  </si>
  <si>
    <t>28.11.2023 14:16:19</t>
  </si>
  <si>
    <t>28.11.2023 14:16:22</t>
  </si>
  <si>
    <t>28.11.2023 14:16:52</t>
  </si>
  <si>
    <t>28.11.2023 14:16:55</t>
  </si>
  <si>
    <t>28.11.2023 14:16:56</t>
  </si>
  <si>
    <t>28.11.2023 14:16:58</t>
  </si>
  <si>
    <t>28.11.2023 14:16:59</t>
  </si>
  <si>
    <t>28.11.2023 14:17:01</t>
  </si>
  <si>
    <t>28.11.2023 14:17:04</t>
  </si>
  <si>
    <t>28.11.2023 14:17:05</t>
  </si>
  <si>
    <t>28.11.2023 14:17:07</t>
  </si>
  <si>
    <t>28.11.2023 14:17:08</t>
  </si>
  <si>
    <t>28.11.2023 14:17:10</t>
  </si>
  <si>
    <t>28.11.2023 14:17:25</t>
  </si>
  <si>
    <t>28.11.2023 14:17:29</t>
  </si>
  <si>
    <t>28.11.2023 14:17:31</t>
  </si>
  <si>
    <t>28.11.2023 14:17:32</t>
  </si>
  <si>
    <t>28.11.2023 14:17:34</t>
  </si>
  <si>
    <t>28.11.2023 14:17:49</t>
  </si>
  <si>
    <t>28.11.2023 14:17:52</t>
  </si>
  <si>
    <t>28.11.2023 14:17:53</t>
  </si>
  <si>
    <t>28.11.2023 14:17:55</t>
  </si>
  <si>
    <t>28.11.2023 14:17:56</t>
  </si>
  <si>
    <t>28.11.2023 14:17:58</t>
  </si>
  <si>
    <t>28.11.2023 14:18:32</t>
  </si>
  <si>
    <t>28.11.2023 14:18:34</t>
  </si>
  <si>
    <t>28.11.2023 14:18:35</t>
  </si>
  <si>
    <t>28.11.2023 14:18:37</t>
  </si>
  <si>
    <t>28.11.2023 14:18:58</t>
  </si>
  <si>
    <t>28.11.2023 14:18:59</t>
  </si>
  <si>
    <t>28.11.2023 14:19:01</t>
  </si>
  <si>
    <t>28.11.2023 14:19:02</t>
  </si>
  <si>
    <t>28.11.2023 14:19:11</t>
  </si>
  <si>
    <t>28.11.2023 14:19:13</t>
  </si>
  <si>
    <t>28.11.2023 14:19:14</t>
  </si>
  <si>
    <t>28.11.2023 14:19:16</t>
  </si>
  <si>
    <t>28.11.2023 14:19:17</t>
  </si>
  <si>
    <t>28.11.2023 14:19:47</t>
  </si>
  <si>
    <t>28.11.2023 14:19:50</t>
  </si>
  <si>
    <t>28.11.2023 14:19:52</t>
  </si>
  <si>
    <t>28.11.2023 14:19:53</t>
  </si>
  <si>
    <t>28.11.2023 14:19:55</t>
  </si>
  <si>
    <t>28.11.2023 14:19:56</t>
  </si>
  <si>
    <t>28.11.2023 14:20:04</t>
  </si>
  <si>
    <t>28.11.2023 14:20:05</t>
  </si>
  <si>
    <t>28.11.2023 14:20:07</t>
  </si>
  <si>
    <t>28.11.2023 14:20:08</t>
  </si>
  <si>
    <t>28.11.2023 14:20:10</t>
  </si>
  <si>
    <t>28.11.2023 14:20:11</t>
  </si>
  <si>
    <t>28.11.2023 14:20:13</t>
  </si>
  <si>
    <t>28.11.2023 14:20:29</t>
  </si>
  <si>
    <t>28.11.2023 14:20:31</t>
  </si>
  <si>
    <t>28.11.2023 14:20:32</t>
  </si>
  <si>
    <t>28.11.2023 14:20:34</t>
  </si>
  <si>
    <t>28.11.2023 14:20:37</t>
  </si>
  <si>
    <t>28.11.2023 14:21:23</t>
  </si>
  <si>
    <t>28.11.2023 14:21:25</t>
  </si>
  <si>
    <t>28.11.2023 14:21:26</t>
  </si>
  <si>
    <t>28.11.2023 14:21:28</t>
  </si>
  <si>
    <t>28.11.2023 14:21:29</t>
  </si>
  <si>
    <t>28.11.2023 14:21:31</t>
  </si>
  <si>
    <t>28.11.2023 14:21:32</t>
  </si>
  <si>
    <t>28.11.2023 14:21:34</t>
  </si>
  <si>
    <t>28.11.2023 14:21:53</t>
  </si>
  <si>
    <t>28.11.2023 14:21:56</t>
  </si>
  <si>
    <t>28.11.2023 14:21:58</t>
  </si>
  <si>
    <t>28.11.2023 14:21:59</t>
  </si>
  <si>
    <t>28.11.2023 14:22:01</t>
  </si>
  <si>
    <t>28.11.2023 14:22:02</t>
  </si>
  <si>
    <t>28.11.2023 14:22:41</t>
  </si>
  <si>
    <t>28.11.2023 14:22:44</t>
  </si>
  <si>
    <t>28.11.2023 14:22:46</t>
  </si>
  <si>
    <t>28.11.2023 14:22:47</t>
  </si>
  <si>
    <t>28.11.2023 14:22:49</t>
  </si>
  <si>
    <t>28.11.2023 14:22:50</t>
  </si>
  <si>
    <t>28.11.2023 14:22:58</t>
  </si>
  <si>
    <t>28.11.2023 14:22:59</t>
  </si>
  <si>
    <t>28.11.2023 14:23:01</t>
  </si>
  <si>
    <t>28.11.2023 14:23:02</t>
  </si>
  <si>
    <t>28.11.2023 14:23:04</t>
  </si>
  <si>
    <t>28.11.2023 14:23:14</t>
  </si>
  <si>
    <t>28.11.2023 14:23:16</t>
  </si>
  <si>
    <t>28.11.2023 14:23:17</t>
  </si>
  <si>
    <t>28.11.2023 14:23:19</t>
  </si>
  <si>
    <t>28.11.2023 14:23:26</t>
  </si>
  <si>
    <t>28.11.2023 14:23:28</t>
  </si>
  <si>
    <t>28.11.2023 14:23:29</t>
  </si>
  <si>
    <t>28.11.2023 14:23:31</t>
  </si>
  <si>
    <t>28.11.2023 14:23:35</t>
  </si>
  <si>
    <t>28.11.2023 14:23:37</t>
  </si>
  <si>
    <t>28.11.2023 14:23:38</t>
  </si>
  <si>
    <t>28.11.2023 14:24:40</t>
  </si>
  <si>
    <t>28.11.2023 14:24:41</t>
  </si>
  <si>
    <t>28.11.2023 14:24:43</t>
  </si>
  <si>
    <t>28.11.2023 14:24:44</t>
  </si>
  <si>
    <t>28.11.2023 14:24:47</t>
  </si>
  <si>
    <t>28.11.2023 14:24:49</t>
  </si>
  <si>
    <t>28.11.2023 14:24:50</t>
  </si>
  <si>
    <t>28.11.2023 14:24:52</t>
  </si>
  <si>
    <t>28.11.2023 14:24:53</t>
  </si>
  <si>
    <t>28.11.2023 14:25:43</t>
  </si>
  <si>
    <t>28.11.2023 14:25:44</t>
  </si>
  <si>
    <t>28.11.2023 14:25:46</t>
  </si>
  <si>
    <t>28.11.2023 14:25:47</t>
  </si>
  <si>
    <t>28.11.2023 14:25:50</t>
  </si>
  <si>
    <t>28.11.2023 14:26:22</t>
  </si>
  <si>
    <t>28.11.2023 14:26:23</t>
  </si>
  <si>
    <t>28.11.2023 14:26:25</t>
  </si>
  <si>
    <t>28.11.2023 14:26:26</t>
  </si>
  <si>
    <t>28.11.2023 14:27:04</t>
  </si>
  <si>
    <t>28.11.2023 14:27:07</t>
  </si>
  <si>
    <t>28.11.2023 14:27:08</t>
  </si>
  <si>
    <t>28.11.2023 14:27:10</t>
  </si>
  <si>
    <t>28.11.2023 14:27:11</t>
  </si>
  <si>
    <t>28.11.2023 14:27:13</t>
  </si>
  <si>
    <t>28.11.2023 14:29:01</t>
  </si>
  <si>
    <t>28.11.2023 14:29:02</t>
  </si>
  <si>
    <t>28.11.2023 14:29:04</t>
  </si>
  <si>
    <t>28.11.2023 14:29:05</t>
  </si>
  <si>
    <t>28.11.2023 14:29:07</t>
  </si>
  <si>
    <t>28.11.2023 14:29:08</t>
  </si>
  <si>
    <t>28.11.2023 14:29:37</t>
  </si>
  <si>
    <t>28.11.2023 14:29:38</t>
  </si>
  <si>
    <t>28.11.2023 14:29:40</t>
  </si>
  <si>
    <t>28.11.2023 14:29:41</t>
  </si>
  <si>
    <t>28.11.2023 14:29:43</t>
  </si>
  <si>
    <t>28.11.2023 14:29:44</t>
  </si>
  <si>
    <t>28.11.2023 14:29:46</t>
  </si>
  <si>
    <t>28.11.2023 14:30:20</t>
  </si>
  <si>
    <t>28.11.2023 14:30:22</t>
  </si>
  <si>
    <t>28.11.2023 14:30:23</t>
  </si>
  <si>
    <t>28.11.2023 14:30:25</t>
  </si>
  <si>
    <t>28.11.2023 14:30:26</t>
  </si>
  <si>
    <t>28.11.2023 14:30:28</t>
  </si>
  <si>
    <t>28.11.2023 14:31:23</t>
  </si>
  <si>
    <t>28.11.2023 14:31:26</t>
  </si>
  <si>
    <t>28.11.2023 14:31:28</t>
  </si>
  <si>
    <t>28.11.2023 14:31:29</t>
  </si>
  <si>
    <t>28.11.2023 14:31:31</t>
  </si>
  <si>
    <t>28.11.2023 14:31:32</t>
  </si>
  <si>
    <t>28.11.2023 14:31:34</t>
  </si>
  <si>
    <t>28.11.2023 14:31:35</t>
  </si>
  <si>
    <t>28.11.2023 14:31:37</t>
  </si>
  <si>
    <t>28.11.2023 14:31:52</t>
  </si>
  <si>
    <t>28.11.2023 14:31:56</t>
  </si>
  <si>
    <t>28.11.2023 14:31:58</t>
  </si>
  <si>
    <t>28.11.2023 14:31:59</t>
  </si>
  <si>
    <t>28.11.2023 14:32:10</t>
  </si>
  <si>
    <t>28.11.2023 14:32:13</t>
  </si>
  <si>
    <t>28.11.2023 14:32:14</t>
  </si>
  <si>
    <t>28.11.2023 14:32:16</t>
  </si>
  <si>
    <t>28.11.2023 14:32:22</t>
  </si>
  <si>
    <t>28.11.2023 14:32:29</t>
  </si>
  <si>
    <t>28.11.2023 14:32:31</t>
  </si>
  <si>
    <t>28.11.2023 14:32:32</t>
  </si>
  <si>
    <t>28.11.2023 14:32:34</t>
  </si>
  <si>
    <t>28.11.2023 14:32:35</t>
  </si>
  <si>
    <t>28.11.2023 14:32:37</t>
  </si>
  <si>
    <t>28.11.2023 14:32:38</t>
  </si>
  <si>
    <t>28.11.2023 14:32:40</t>
  </si>
  <si>
    <t>28.11.2023 14:32:41</t>
  </si>
  <si>
    <t>28.11.2023 14:32:43</t>
  </si>
  <si>
    <t>28.11.2023 14:32:46</t>
  </si>
  <si>
    <t>28.11.2023 14:32:47</t>
  </si>
  <si>
    <t>28.11.2023 14:32:49</t>
  </si>
  <si>
    <t>28.11.2023 14:32:50</t>
  </si>
  <si>
    <t>28.11.2023 14:32:52</t>
  </si>
  <si>
    <t>28.11.2023 14:32:53</t>
  </si>
  <si>
    <t>28.11.2023 14:32:55</t>
  </si>
  <si>
    <t>28.11.2023 14:32:56</t>
  </si>
  <si>
    <t>28.11.2023 14:33:08</t>
  </si>
  <si>
    <t>28.11.2023 14:33:10</t>
  </si>
  <si>
    <t>28.11.2023 14:33:11</t>
  </si>
  <si>
    <t>28.11.2023 14:33:13</t>
  </si>
  <si>
    <t>28.11.2023 14:33:14</t>
  </si>
  <si>
    <t>28.11.2023 14:33:16</t>
  </si>
  <si>
    <t>28.11.2023 14:33:17</t>
  </si>
  <si>
    <t>28.11.2023 14:33:19</t>
  </si>
  <si>
    <t>28.11.2023 14:33:43</t>
  </si>
  <si>
    <t>28.11.2023 14:33:46</t>
  </si>
  <si>
    <t>28.11.2023 14:33:47</t>
  </si>
  <si>
    <t>28.11.2023 14:33:49</t>
  </si>
  <si>
    <t>28.11.2023 14:33:50</t>
  </si>
  <si>
    <t>28.11.2023 14:33:52</t>
  </si>
  <si>
    <t>28.11.2023 14:34:17</t>
  </si>
  <si>
    <t>28.11.2023 14:34:20</t>
  </si>
  <si>
    <t>28.11.2023 14:34:22</t>
  </si>
  <si>
    <t>28.11.2023 14:34:23</t>
  </si>
  <si>
    <t>28.11.2023 14:34:25</t>
  </si>
  <si>
    <t>28.11.2023 14:34:26</t>
  </si>
  <si>
    <t>28.11.2023 14:34:28</t>
  </si>
  <si>
    <t>28.11.2023 14:34:29</t>
  </si>
  <si>
    <t>28.11.2023 14:34:31</t>
  </si>
  <si>
    <t>28.11.2023 14:34:32</t>
  </si>
  <si>
    <t>28.11.2023 14:34:34</t>
  </si>
  <si>
    <t>28.11.2023 14:34:35</t>
  </si>
  <si>
    <t>28.11.2023 14:35:16</t>
  </si>
  <si>
    <t>28.11.2023 14:35:17</t>
  </si>
  <si>
    <t>28.11.2023 14:35:19</t>
  </si>
  <si>
    <t>28.11.2023 14:35:20</t>
  </si>
  <si>
    <t>28.11.2023 14:35:23</t>
  </si>
  <si>
    <t>28.11.2023 14:35:35</t>
  </si>
  <si>
    <t>28.11.2023 14:35:38</t>
  </si>
  <si>
    <t>28.11.2023 14:35:40</t>
  </si>
  <si>
    <t>28.11.2023 14:35:41</t>
  </si>
  <si>
    <t>28.11.2023 14:35:43</t>
  </si>
  <si>
    <t>28.11.2023 14:35:44</t>
  </si>
  <si>
    <t>28.11.2023 14:35:46</t>
  </si>
  <si>
    <t>28.11.2023 14:35:47</t>
  </si>
  <si>
    <t>28.11.2023 14:35:49</t>
  </si>
  <si>
    <t>28.11.2023 14:36:08</t>
  </si>
  <si>
    <t>28.11.2023 14:36:10</t>
  </si>
  <si>
    <t>28.11.2023 14:36:11</t>
  </si>
  <si>
    <t>28.11.2023 14:36:13</t>
  </si>
  <si>
    <t>28.11.2023 14:36:50</t>
  </si>
  <si>
    <t>28.11.2023 14:36:52</t>
  </si>
  <si>
    <t>28.11.2023 14:36:53</t>
  </si>
  <si>
    <t>28.11.2023 14:36:55</t>
  </si>
  <si>
    <t>28.11.2023 14:37:01</t>
  </si>
  <si>
    <t>28.11.2023 14:37:04</t>
  </si>
  <si>
    <t>28.11.2023 14:37:05</t>
  </si>
  <si>
    <t>28.11.2023 14:37:07</t>
  </si>
  <si>
    <t>28.11.2023 14:37:08</t>
  </si>
  <si>
    <t>28.11.2023 14:37:10</t>
  </si>
  <si>
    <t>28.11.2023 14:37:11</t>
  </si>
  <si>
    <t>28.11.2023 14:37:20</t>
  </si>
  <si>
    <t>28.11.2023 14:37:21</t>
  </si>
  <si>
    <t>28.11.2023 14:37:23</t>
  </si>
  <si>
    <t>28.11.2023 14:37:24</t>
  </si>
  <si>
    <t>28.11.2023 14:37:26</t>
  </si>
  <si>
    <t>28.11.2023 14:37:38</t>
  </si>
  <si>
    <t>28.11.2023 14:37:41</t>
  </si>
  <si>
    <t>28.11.2023 14:37:42</t>
  </si>
  <si>
    <t>28.11.2023 14:37:44</t>
  </si>
  <si>
    <t>28.11.2023 14:37:45</t>
  </si>
  <si>
    <t>28.11.2023 14:37:47</t>
  </si>
  <si>
    <t>28.11.2023 14:37:48</t>
  </si>
  <si>
    <t>28.11.2023 14:37:50</t>
  </si>
  <si>
    <t>28.11.2023 14:37:51</t>
  </si>
  <si>
    <t>28.11.2023 14:37:53</t>
  </si>
  <si>
    <t>28.11.2023 14:37:56</t>
  </si>
  <si>
    <t>28.11.2023 14:38:11</t>
  </si>
  <si>
    <t>28.11.2023 14:38:12</t>
  </si>
  <si>
    <t>28.11.2023 14:38:14</t>
  </si>
  <si>
    <t>28.11.2023 14:38:15</t>
  </si>
  <si>
    <t>28.11.2023 14:38:17</t>
  </si>
  <si>
    <t>28.11.2023 14:38:18</t>
  </si>
  <si>
    <t>28.11.2023 14:38:20</t>
  </si>
  <si>
    <t>28.11.2023 14:38:21</t>
  </si>
  <si>
    <t>28.11.2023 14:38:23</t>
  </si>
  <si>
    <t>28.11.2023 14:38:24</t>
  </si>
  <si>
    <t>28.11.2023 14:38:32</t>
  </si>
  <si>
    <t>28.11.2023 14:38:33</t>
  </si>
  <si>
    <t>28.11.2023 14:38:35</t>
  </si>
  <si>
    <t>28.11.2023 14:38:36</t>
  </si>
  <si>
    <t>28.11.2023 14:38:48</t>
  </si>
  <si>
    <t>28.11.2023 14:38:53</t>
  </si>
  <si>
    <t>28.11.2023 14:38:54</t>
  </si>
  <si>
    <t>28.11.2023 14:38:56</t>
  </si>
  <si>
    <t>28.11.2023 14:38:57</t>
  </si>
  <si>
    <t>28.11.2023 14:39:00</t>
  </si>
  <si>
    <t>28.11.2023 14:39:21</t>
  </si>
  <si>
    <t>28.11.2023 14:39:23</t>
  </si>
  <si>
    <t>28.11.2023 14:39:24</t>
  </si>
  <si>
    <t>28.11.2023 14:39:26</t>
  </si>
  <si>
    <t>28.11.2023 14:39:27</t>
  </si>
  <si>
    <t>28.11.2023 14:39:29</t>
  </si>
  <si>
    <t>28.11.2023 14:39:30</t>
  </si>
  <si>
    <t>28.11.2023 14:39:32</t>
  </si>
  <si>
    <t>28.11.2023 14:39:33</t>
  </si>
  <si>
    <t>28.11.2023 14:39:35</t>
  </si>
  <si>
    <t>28.11.2023 14:39:38</t>
  </si>
  <si>
    <t>28.11.2023 14:39:39</t>
  </si>
  <si>
    <t>28.11.2023 14:39:41</t>
  </si>
  <si>
    <t>28.11.2023 14:39:42</t>
  </si>
  <si>
    <t>28.11.2023 14:40:20</t>
  </si>
  <si>
    <t>28.11.2023 14:40:23</t>
  </si>
  <si>
    <t>28.11.2023 14:40:24</t>
  </si>
  <si>
    <t>28.11.2023 14:40:26</t>
  </si>
  <si>
    <t>28.11.2023 14:40:27</t>
  </si>
  <si>
    <t>28.11.2023 14:40:29</t>
  </si>
  <si>
    <t>28.11.2023 14:40:30</t>
  </si>
  <si>
    <t>28.11.2023 14:41:33</t>
  </si>
  <si>
    <t>28.11.2023 14:41:35</t>
  </si>
  <si>
    <t>28.11.2023 14:41:36</t>
  </si>
  <si>
    <t>28.11.2023 14:41:38</t>
  </si>
  <si>
    <t>28.11.2023 14:41:39</t>
  </si>
  <si>
    <t>28.11.2023 14:41:44</t>
  </si>
  <si>
    <t>28.11.2023 14:41:50</t>
  </si>
  <si>
    <t>28.11.2023 14:41:51</t>
  </si>
  <si>
    <t>28.11.2023 14:41:53</t>
  </si>
  <si>
    <t>28.11.2023 14:41:54</t>
  </si>
  <si>
    <t>28.11.2023 14:41:56</t>
  </si>
  <si>
    <t>28.11.2023 14:42:00</t>
  </si>
  <si>
    <t>28.11.2023 14:42:02</t>
  </si>
  <si>
    <t>28.11.2023 14:42:03</t>
  </si>
  <si>
    <t>28.11.2023 14:42:05</t>
  </si>
  <si>
    <t>28.11.2023 14:42:06</t>
  </si>
  <si>
    <t>28.11.2023 14:42:08</t>
  </si>
  <si>
    <t>28.11.2023 14:43:27</t>
  </si>
  <si>
    <t>28.11.2023 14:43:29</t>
  </si>
  <si>
    <t>28.11.2023 14:43:30</t>
  </si>
  <si>
    <t>28.11.2023 14:43:32</t>
  </si>
  <si>
    <t>28.11.2023 14:43:33</t>
  </si>
  <si>
    <t>28.11.2023 14:43:56</t>
  </si>
  <si>
    <t>28.11.2023 14:43:57</t>
  </si>
  <si>
    <t>28.11.2023 14:43:59</t>
  </si>
  <si>
    <t>28.11.2023 14:44:00</t>
  </si>
  <si>
    <t>28.11.2023 14:44:15</t>
  </si>
  <si>
    <t>28.11.2023 14:44:17</t>
  </si>
  <si>
    <t>28.11.2023 14:44:18</t>
  </si>
  <si>
    <t>28.11.2023 14:44:20</t>
  </si>
  <si>
    <t>28.11.2023 14:44:21</t>
  </si>
  <si>
    <t>28.11.2023 14:44:23</t>
  </si>
  <si>
    <t>28.11.2023 14:44:24</t>
  </si>
  <si>
    <t>28.11.2023 14:44:26</t>
  </si>
  <si>
    <t>28.11.2023 14:44:29</t>
  </si>
  <si>
    <t>28.11.2023 14:44:36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</si>
  <si>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</si>
  <si>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</si>
  <si>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</si>
  <si>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</si>
  <si>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</si>
  <si>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</si>
  <si>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</si>
  <si>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</si>
  <si>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</si>
  <si>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</si>
  <si>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14:44:54</t>
  </si>
  <si>
    <t>28.11.2023 14:44:57</t>
  </si>
  <si>
    <t>28.11.2023 14:44:59</t>
  </si>
  <si>
    <t>28.11.2023 14:45:00</t>
  </si>
  <si>
    <t>28.11.2023 14:45:02</t>
  </si>
  <si>
    <t>28.11.2023 14:45:03</t>
  </si>
  <si>
    <t>28.11.2023 14:45:05</t>
  </si>
  <si>
    <t>28.11.2023 14:45:06</t>
  </si>
  <si>
    <t>28.11.2023 14:45:08</t>
  </si>
  <si>
    <t>28.11.2023 14:45:51</t>
  </si>
  <si>
    <t>28.11.2023 14:45:54</t>
  </si>
  <si>
    <t>28.11.2023 14:45:56</t>
  </si>
  <si>
    <t>28.11.2023 14:45:57</t>
  </si>
  <si>
    <t>28.11.2023 14:46:05</t>
  </si>
  <si>
    <t>28.11.2023 14:46:16</t>
  </si>
  <si>
    <t>28.11.2023 14:46:18</t>
  </si>
  <si>
    <t>28.11.2023 14:46:19</t>
  </si>
  <si>
    <t>28.11.2023 14:46:21</t>
  </si>
  <si>
    <t>28.11.2023 14:46:36</t>
  </si>
  <si>
    <t>28.11.2023 14:46:39</t>
  </si>
  <si>
    <t>28.11.2023 14:46:40</t>
  </si>
  <si>
    <t>28.11.2023 14:46:42</t>
  </si>
  <si>
    <t>28.11.2023 14:46:46</t>
  </si>
  <si>
    <t>28.11.2023 14:46:48</t>
  </si>
  <si>
    <t>28.11.2023 14:46:49</t>
  </si>
  <si>
    <t>28.11.2023 14:46:51</t>
  </si>
  <si>
    <t>28.11.2023 14:48:30</t>
  </si>
  <si>
    <t>28.11.2023 14:48:31</t>
  </si>
  <si>
    <t>28.11.2023 14:48:33</t>
  </si>
  <si>
    <t>28.11.2023 14:48:34</t>
  </si>
  <si>
    <t>28.11.2023 14:48:45</t>
  </si>
  <si>
    <t>28.11.2023 14:48:48</t>
  </si>
  <si>
    <t>28.11.2023 14:48:49</t>
  </si>
  <si>
    <t>28.11.2023 14:48:51</t>
  </si>
  <si>
    <t>28.11.2023 14:48:52</t>
  </si>
  <si>
    <t>28.11.2023 14:48:55</t>
  </si>
  <si>
    <t>28.11.2023 14:48:57</t>
  </si>
  <si>
    <t>28.11.2023 14:48:58</t>
  </si>
  <si>
    <t>28.11.2023 14:49:00</t>
  </si>
  <si>
    <t>28.11.2023 14:49:01</t>
  </si>
  <si>
    <t>28.11.2023 14:49:03</t>
  </si>
  <si>
    <t>28.11.2023 14:49:19</t>
  </si>
  <si>
    <t>28.11.2023 14:49:21</t>
  </si>
  <si>
    <t>28.11.2023 14:49:22</t>
  </si>
  <si>
    <t>28.11.2023 14:49:24</t>
  </si>
  <si>
    <t>28.11.2023 14:49:25</t>
  </si>
  <si>
    <t>28.11.2023 14:50:03</t>
  </si>
  <si>
    <t>28.11.2023 14:50:06</t>
  </si>
  <si>
    <t>28.11.2023 14:50:10</t>
  </si>
  <si>
    <t>28.11.2023 14:50:12</t>
  </si>
  <si>
    <t>28.11.2023 14:50:13</t>
  </si>
  <si>
    <t>28.11.2023 14:50:16</t>
  </si>
  <si>
    <t>28.11.2023 14:50:18</t>
  </si>
  <si>
    <t>28.11.2023 14:50:19</t>
  </si>
  <si>
    <t>28.11.2023 14:50:21</t>
  </si>
  <si>
    <t>28.11.2023 14:50:22</t>
  </si>
  <si>
    <t>28.11.2023 14:50:24</t>
  </si>
  <si>
    <t>28.11.2023 14:50:31</t>
  </si>
  <si>
    <t>28.11.2023 14:50:34</t>
  </si>
  <si>
    <t>28.11.2023 14:50:36</t>
  </si>
  <si>
    <t>28.11.2023 14:50:37</t>
  </si>
  <si>
    <t>28.11.2023 14:50:39</t>
  </si>
  <si>
    <t>28.11.2023 14:50:40</t>
  </si>
  <si>
    <t>28.11.2023 14:50:42</t>
  </si>
  <si>
    <t>28.11.2023 14:51:21</t>
  </si>
  <si>
    <t>28.11.2023 14:51:22</t>
  </si>
  <si>
    <t>28.11.2023 14:51:24</t>
  </si>
  <si>
    <t>28.11.2023 14:51:25</t>
  </si>
  <si>
    <t>28.11.2023 14:51:28</t>
  </si>
  <si>
    <t>28.11.2023 14:51:30</t>
  </si>
  <si>
    <t>28.11.2023 14:51:31</t>
  </si>
  <si>
    <t>28.11.2023 14:51:33</t>
  </si>
  <si>
    <t>28.11.2023 14:51:34</t>
  </si>
  <si>
    <t>28.11.2023 14:51:36</t>
  </si>
  <si>
    <t>28.11.2023 14:51:37</t>
  </si>
  <si>
    <t>28.11.2023 14:51:39</t>
  </si>
  <si>
    <t>28.11.2023 14:51:40</t>
  </si>
  <si>
    <t>28.11.2023 14:51:42</t>
  </si>
  <si>
    <t>28.11.2023 14:51:43</t>
  </si>
  <si>
    <t>28.11.2023 14:51:45</t>
  </si>
  <si>
    <t>28.11.2023 14:51:46</t>
  </si>
  <si>
    <t>28.11.2023 14:51:52</t>
  </si>
  <si>
    <t>28.11.2023 14:51:54</t>
  </si>
  <si>
    <t>28.11.2023 14:51:55</t>
  </si>
  <si>
    <t>28.11.2023 14:51:57</t>
  </si>
  <si>
    <t>28.11.2023 14:51:58</t>
  </si>
  <si>
    <t>28.11.2023 14:52:00</t>
  </si>
  <si>
    <t>28.11.2023 14:52:01</t>
  </si>
  <si>
    <t>28.11.2023 14:52:03</t>
  </si>
  <si>
    <t>28.11.2023 14:52:04</t>
  </si>
  <si>
    <t>28.11.2023 14:52:07</t>
  </si>
  <si>
    <t>28.11.2023 14:52:09</t>
  </si>
  <si>
    <t>28.11.2023 14:52:10</t>
  </si>
  <si>
    <t>28.11.2023 14:52:12</t>
  </si>
  <si>
    <t>28.11.2023 14:52:22</t>
  </si>
  <si>
    <t>28.11.2023 14:52:24</t>
  </si>
  <si>
    <t>28.11.2023 14:52:25</t>
  </si>
  <si>
    <t>28.11.2023 14:52:27</t>
  </si>
  <si>
    <t>28.11.2023 14:52:28</t>
  </si>
  <si>
    <t>28.11.2023 14:52:31</t>
  </si>
  <si>
    <t>28.11.2023 14:53:33</t>
  </si>
  <si>
    <t>28.11.2023 14:53:34</t>
  </si>
  <si>
    <t>28.11.2023 14:53:36</t>
  </si>
  <si>
    <t>28.11.2023 14:53:37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</si>
  <si>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</si>
  <si>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</si>
  <si>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</si>
  <si>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</si>
  <si>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</si>
  <si>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</si>
  <si>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14:53:54</t>
  </si>
  <si>
    <t>28.11.2023 14:53:57</t>
  </si>
  <si>
    <t>28.11.2023 14:53:58</t>
  </si>
  <si>
    <t>28.11.2023 14:54:00</t>
  </si>
  <si>
    <t>28.11.2023 14:54:01</t>
  </si>
  <si>
    <t>28.11.2023 14:54:03</t>
  </si>
  <si>
    <t>28.11.2023 14:54:16</t>
  </si>
  <si>
    <t>28.11.2023 14:54:18</t>
  </si>
  <si>
    <t>28.11.2023 14:54:19</t>
  </si>
  <si>
    <t>28.11.2023 14:54:21</t>
  </si>
  <si>
    <t>28.11.2023 14:54:22</t>
  </si>
  <si>
    <t>28.11.2023 14:54:45</t>
  </si>
  <si>
    <t>28.11.2023 14:54:48</t>
  </si>
  <si>
    <t>28.11.2023 14:54:49</t>
  </si>
  <si>
    <t>28.11.2023 14:54:51</t>
  </si>
  <si>
    <t>28.11.2023 14:54:52</t>
  </si>
  <si>
    <t>28.11.2023 14:54:54</t>
  </si>
  <si>
    <t>28.11.2023 14:54:55</t>
  </si>
  <si>
    <t>28.11.2023 14:54:57</t>
  </si>
  <si>
    <t>28.11.2023 14:54:58</t>
  </si>
  <si>
    <t>28.11.2023 14:55:00</t>
  </si>
  <si>
    <t>28.11.2023 14:55:01</t>
  </si>
  <si>
    <t>28.11.2023 14:55:03</t>
  </si>
  <si>
    <t>28.11.2023 14:55:04</t>
  </si>
  <si>
    <t>28.11.2023 14:55:49</t>
  </si>
  <si>
    <t>28.11.2023 14:55:50</t>
  </si>
  <si>
    <t>28.11.2023 14:55:52</t>
  </si>
  <si>
    <t>28.11.2023 14:55:53</t>
  </si>
  <si>
    <t>28.11.2023 14:55:55</t>
  </si>
  <si>
    <t>28.11.2023 14:55:58</t>
  </si>
  <si>
    <t>28.11.2023 14:55:59</t>
  </si>
  <si>
    <t>28.11.2023 14:56:01</t>
  </si>
  <si>
    <t>28.11.2023 14:56:02</t>
  </si>
  <si>
    <t>28.11.2023 14:56:04</t>
  </si>
  <si>
    <t>28.11.2023 14:56:05</t>
  </si>
  <si>
    <t>28.11.2023 14:56:07</t>
  </si>
  <si>
    <t>28.11.2023 14:56:47</t>
  </si>
  <si>
    <t>28.11.2023 14:56:49</t>
  </si>
  <si>
    <t>28.11.2023 14:56:50</t>
  </si>
  <si>
    <t>28.11.2023 14:56:52</t>
  </si>
  <si>
    <t>28.11.2023 14:56:53</t>
  </si>
  <si>
    <t>28.11.2023 14:56:55</t>
  </si>
  <si>
    <t>28.11.2023 14:57:13</t>
  </si>
  <si>
    <t>28.11.2023 14:57:16</t>
  </si>
  <si>
    <t>28.11.2023 14:57:17</t>
  </si>
  <si>
    <t>28.11.2023 14:57:19</t>
  </si>
  <si>
    <t>28.11.2023 14:57:20</t>
  </si>
  <si>
    <t>28.11.2023 14:57:22</t>
  </si>
  <si>
    <t>28.11.2023 14:57:28</t>
  </si>
  <si>
    <t>28.11.2023 14:57:29</t>
  </si>
  <si>
    <t>28.11.2023 14:57:31</t>
  </si>
  <si>
    <t>28.11.2023 14:57:32</t>
  </si>
  <si>
    <t>28.11.2023 14:57:34</t>
  </si>
  <si>
    <t>28.11.2023 14:57:37</t>
  </si>
  <si>
    <t>28.11.2023 14:57:52</t>
  </si>
  <si>
    <t>28.11.2023 14:57:53</t>
  </si>
  <si>
    <t>28.11.2023 14:57:55</t>
  </si>
  <si>
    <t>28.11.2023 14:57:56</t>
  </si>
  <si>
    <t>28.11.2023 14:57:58</t>
  </si>
  <si>
    <t>28.11.2023 14:58:14</t>
  </si>
  <si>
    <t>28.11.2023 14:58:17</t>
  </si>
  <si>
    <t>28.11.2023 14:58:19</t>
  </si>
  <si>
    <t>28.11.2023 14:58:20</t>
  </si>
  <si>
    <t>28.11.2023 14:58:22</t>
  </si>
  <si>
    <t>28.11.2023 14:58:25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</si>
  <si>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</si>
  <si>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</si>
  <si>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</si>
  <si>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</si>
  <si>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</si>
  <si>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</si>
  <si>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</si>
  <si>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14:58:38</t>
  </si>
  <si>
    <t>28.11.2023 14:59:04</t>
  </si>
  <si>
    <t>28.11.2023 14:59:05</t>
  </si>
  <si>
    <t>28.11.2023 14:59:07</t>
  </si>
  <si>
    <t>28.11.2023 14:59:08</t>
  </si>
  <si>
    <t>28.11.2023 14:59:10</t>
  </si>
  <si>
    <t>28.11.2023 14:59:19</t>
  </si>
  <si>
    <t>28.11.2023 14:59:20</t>
  </si>
  <si>
    <t>28.11.2023 14:59:22</t>
  </si>
  <si>
    <t>28.11.2023 14:59:23</t>
  </si>
  <si>
    <t>28.11.2023 14:59:25</t>
  </si>
  <si>
    <t>28.11.2023 14:59:26</t>
  </si>
  <si>
    <t>28.11.2023 14:59:28</t>
  </si>
  <si>
    <t>28.11.2023 14:59:29</t>
  </si>
  <si>
    <t>28.11.2023 14:59:31</t>
  </si>
  <si>
    <t>28.11.2023 14:59:32</t>
  </si>
  <si>
    <t>28.11.2023 14:59:59</t>
  </si>
  <si>
    <t>28.11.2023 15:00:01</t>
  </si>
  <si>
    <t>28.11.2023 15:00:02</t>
  </si>
  <si>
    <t>28.11.2023 15:00:04</t>
  </si>
  <si>
    <t>28.11.2023 15:00:07</t>
  </si>
  <si>
    <t>28.11.2023 15:00:08</t>
  </si>
  <si>
    <t>28.11.2023 15:00:10</t>
  </si>
  <si>
    <t>28.11.2023 15:00:29</t>
  </si>
  <si>
    <t>28.11.2023 15:00:31</t>
  </si>
  <si>
    <t>28.11.2023 15:00:32</t>
  </si>
  <si>
    <t>28.11.2023 15:00:34</t>
  </si>
  <si>
    <t>28.11.2023 15:00:35</t>
  </si>
  <si>
    <t>28.11.2023 15:00:37</t>
  </si>
  <si>
    <t>28.11.2023 15:00:38</t>
  </si>
  <si>
    <t>28.11.2023 15:00:47</t>
  </si>
  <si>
    <t>28.11.2023 15:00:49</t>
  </si>
  <si>
    <t>28.11.2023 15:00:50</t>
  </si>
  <si>
    <t>28.11.2023 15:00:52</t>
  </si>
  <si>
    <t>28.11.2023 15:00:53</t>
  </si>
  <si>
    <t>28.11.2023 15:01:14</t>
  </si>
  <si>
    <t>28.11.2023 15:01:17</t>
  </si>
  <si>
    <t>28.11.2023 15:01:19</t>
  </si>
  <si>
    <t>28.11.2023 15:01:23</t>
  </si>
  <si>
    <t>28.11.2023 15:01:25</t>
  </si>
  <si>
    <t>28.11.2023 15:01:26</t>
  </si>
  <si>
    <t>28.11.2023 15:01:29</t>
  </si>
  <si>
    <t>28.11.2023 15:01:40</t>
  </si>
  <si>
    <t>28.11.2023 15:01:43</t>
  </si>
  <si>
    <t>28.11.2023 15:01:44</t>
  </si>
  <si>
    <t>28.11.2023 15:01:46</t>
  </si>
  <si>
    <t>28.11.2023 15:01:47</t>
  </si>
  <si>
    <t>28.11.2023 15:02:04</t>
  </si>
  <si>
    <t>28.11.2023 15:02:05</t>
  </si>
  <si>
    <t>28.11.2023 15:02:07</t>
  </si>
  <si>
    <t>28.11.2023 15:02:08</t>
  </si>
  <si>
    <t>28.11.2023 15:02:10</t>
  </si>
  <si>
    <t>28.11.2023 15:02:11</t>
  </si>
  <si>
    <t>28.11.2023 15:02:13</t>
  </si>
  <si>
    <t>28.11.2023 15:02:14</t>
  </si>
  <si>
    <t>28.11.2023 15:02:16</t>
  </si>
  <si>
    <t>28.11.2023 15:02:19</t>
  </si>
  <si>
    <t>28.11.2023 15:03:17</t>
  </si>
  <si>
    <t>28.11.2023 15:03:20</t>
  </si>
  <si>
    <t>28.11.2023 15:03:22</t>
  </si>
  <si>
    <t>28.11.2023 15:03:23</t>
  </si>
  <si>
    <t>28.11.2023 15:03:25</t>
  </si>
  <si>
    <t>28.11.2023 15:03:26</t>
  </si>
  <si>
    <t>28.11.2023 15:04:25</t>
  </si>
  <si>
    <t>28.11.2023 15:04:26</t>
  </si>
  <si>
    <t>28.11.2023 15:04:28</t>
  </si>
  <si>
    <t>28.11.2023 15:04:29</t>
  </si>
  <si>
    <t>28.11.2023 15:04:31</t>
  </si>
  <si>
    <t>28.11.2023 15:04:32</t>
  </si>
  <si>
    <t>28.11.2023 15:05:17</t>
  </si>
  <si>
    <t>28.11.2023 15:05:20</t>
  </si>
  <si>
    <t>28.11.2023 15:05:22</t>
  </si>
  <si>
    <t>28.11.2023 15:05:23</t>
  </si>
  <si>
    <t>28.11.2023 15:05:25</t>
  </si>
  <si>
    <t>28.11.2023 15:05:26</t>
  </si>
  <si>
    <t>28.11.2023 15:05:28</t>
  </si>
  <si>
    <t>28.11.2023 15:05:29</t>
  </si>
  <si>
    <t>28.11.2023 15:06:08</t>
  </si>
  <si>
    <t>28.11.2023 15:06:10</t>
  </si>
  <si>
    <t>28.11.2023 15:06:11</t>
  </si>
  <si>
    <t>28.11.2023 15:06:13</t>
  </si>
  <si>
    <t>28.11.2023 15:06:14</t>
  </si>
  <si>
    <t>28.11.2023 15:06:17</t>
  </si>
  <si>
    <t>28.11.2023 15:06:43</t>
  </si>
  <si>
    <t>28.11.2023 15:06:46</t>
  </si>
  <si>
    <t>28.11.2023 15:06:47</t>
  </si>
  <si>
    <t>28.11.2023 15:06:49</t>
  </si>
  <si>
    <t>28.11.2023 15:06:50</t>
  </si>
  <si>
    <t>28.11.2023 15:07:10</t>
  </si>
  <si>
    <t>28.11.2023 15:07:13</t>
  </si>
  <si>
    <t>28.11.2023 15:07:14</t>
  </si>
  <si>
    <t>28.11.2023 15:07:16</t>
  </si>
  <si>
    <t>28.11.2023 15:07:17</t>
  </si>
  <si>
    <t>28.11.2023 15:07:19</t>
  </si>
  <si>
    <t>28.11.2023 15:07:20</t>
  </si>
  <si>
    <t>28.11.2023 15:07:23</t>
  </si>
  <si>
    <t>28.11.2023 15:07:25</t>
  </si>
  <si>
    <t>28.11.2023 15:07:26</t>
  </si>
  <si>
    <t>28.11.2023 15:07:58</t>
  </si>
  <si>
    <t>28.11.2023 15:07:59</t>
  </si>
  <si>
    <t>28.11.2023 15:08:00</t>
  </si>
  <si>
    <t>28.11.2023 15:08:02</t>
  </si>
  <si>
    <t>28.11.2023 15:08:20</t>
  </si>
  <si>
    <t>28.11.2023 15:08:23</t>
  </si>
  <si>
    <t>28.11.2023 15:08:24</t>
  </si>
  <si>
    <t>28.11.2023 15:08:26</t>
  </si>
  <si>
    <t>28.11.2023 15:08:27</t>
  </si>
  <si>
    <t>28.11.2023 15:08:29</t>
  </si>
  <si>
    <t>28.11.2023 15:08:30</t>
  </si>
  <si>
    <t>28.11.2023 15:08:32</t>
  </si>
  <si>
    <t>28.11.2023 15:08:33</t>
  </si>
  <si>
    <t>28.11.2023 15:08:35</t>
  </si>
  <si>
    <t>28.11.2023 15:08:36</t>
  </si>
  <si>
    <t>28.11.2023 15:08:48</t>
  </si>
  <si>
    <t>28.11.2023 15:08:50</t>
  </si>
  <si>
    <t>28.11.2023 15:08:51</t>
  </si>
  <si>
    <t>28.11.2023 15:08:53</t>
  </si>
  <si>
    <t>28.11.2023 15:08:54</t>
  </si>
  <si>
    <t>28.11.2023 15:08:56</t>
  </si>
  <si>
    <t>28.11.2023 15:08:59</t>
  </si>
  <si>
    <t>28.11.2023 15:09:14</t>
  </si>
  <si>
    <t>28.11.2023 15:09:15</t>
  </si>
  <si>
    <t>28.11.2023 15:09:16</t>
  </si>
  <si>
    <t>28.11.2023 15:09:18</t>
  </si>
  <si>
    <t>28.11.2023 15:09:19</t>
  </si>
  <si>
    <t>28.11.2023 15:09:21</t>
  </si>
  <si>
    <t>28.11.2023 15:09:22</t>
  </si>
  <si>
    <t>28.11.2023 15:09:24</t>
  </si>
  <si>
    <t>28.11.2023 15:09:25</t>
  </si>
  <si>
    <t>28.11.2023 15:09:27</t>
  </si>
  <si>
    <t>28.11.2023 15:09:28</t>
  </si>
  <si>
    <t>28.11.2023 15:09:30</t>
  </si>
  <si>
    <t>28.11.2023 15:09:31</t>
  </si>
  <si>
    <t>28.11.2023 15:09:33</t>
  </si>
  <si>
    <t>28.11.2023 15:09:34</t>
  </si>
  <si>
    <t>28.11.2023 15:09:43</t>
  </si>
  <si>
    <t>28.11.2023 15:09:46</t>
  </si>
  <si>
    <t>28.11.2023 15:09:48</t>
  </si>
  <si>
    <t>28.11.2023 15:09:49</t>
  </si>
  <si>
    <t>28.11.2023 15:09:51</t>
  </si>
  <si>
    <t>28.11.2023 15:09:52</t>
  </si>
  <si>
    <t>28.11.2023 15:09:54</t>
  </si>
  <si>
    <t>28.11.2023 15:11:36</t>
  </si>
  <si>
    <t>28.11.2023 15:11:37</t>
  </si>
  <si>
    <t>28.11.2023 15:11:39</t>
  </si>
  <si>
    <t>28.11.2023 15:11:40</t>
  </si>
  <si>
    <t>28.11.2023 15:11:43</t>
  </si>
  <si>
    <t>28.11.2023 15:12:27</t>
  </si>
  <si>
    <t>28.11.2023 15:12:28</t>
  </si>
  <si>
    <t>28.11.2023 15:12:30</t>
  </si>
  <si>
    <t>28.11.2023 15:12:31</t>
  </si>
  <si>
    <t>28.11.2023 15:12:33</t>
  </si>
  <si>
    <t>28.11.2023 15:12:39</t>
  </si>
  <si>
    <t>28.11.2023 15:12:40</t>
  </si>
  <si>
    <t>28.11.2023 15:12:42</t>
  </si>
  <si>
    <t>28.11.2023 15:12:43</t>
  </si>
  <si>
    <t>28.11.2023 15:12:45</t>
  </si>
  <si>
    <t>28.11.2023 15:13:03</t>
  </si>
  <si>
    <t>28.11.2023 15:13:04</t>
  </si>
  <si>
    <t>28.11.2023 15:13:06</t>
  </si>
  <si>
    <t>28.11.2023 15:13:07</t>
  </si>
  <si>
    <t>28.11.2023 15:13:09</t>
  </si>
  <si>
    <t>28.11.2023 15:13:10</t>
  </si>
  <si>
    <t>28.11.2023 15:13:13</t>
  </si>
  <si>
    <t>28.11.2023 15:13:15</t>
  </si>
  <si>
    <t>28.11.2023 15:13:16</t>
  </si>
  <si>
    <t>28.11.2023 15:13:18</t>
  </si>
  <si>
    <t>28.11.2023 15:13:19</t>
  </si>
  <si>
    <t>28.11.2023 15:13:31</t>
  </si>
  <si>
    <t>28.11.2023 15:13:33</t>
  </si>
  <si>
    <t>28.11.2023 15:13:34</t>
  </si>
  <si>
    <t>28.11.2023 15:13:36</t>
  </si>
  <si>
    <t>28.11.2023 15:13:37</t>
  </si>
  <si>
    <t>28.11.2023 15:13:43</t>
  </si>
  <si>
    <t>28.11.2023 15:13:45</t>
  </si>
  <si>
    <t>28.11.2023 15:13:46</t>
  </si>
  <si>
    <t>28.11.2023 15:13:48</t>
  </si>
  <si>
    <t>28.11.2023 15:13:49</t>
  </si>
  <si>
    <t>28.11.2023 15:13:52</t>
  </si>
  <si>
    <t>28.11.2023 15:14:03</t>
  </si>
  <si>
    <t>28.11.2023 15:14:04</t>
  </si>
  <si>
    <t>28.11.2023 15:14:06</t>
  </si>
  <si>
    <t>28.11.2023 15:14:07</t>
  </si>
  <si>
    <t>28.11.2023 15:14:09</t>
  </si>
  <si>
    <t>28.11.2023 15:14:10</t>
  </si>
  <si>
    <t>28.11.2023 15:14:12</t>
  </si>
  <si>
    <t>28.11.2023 15:14:13</t>
  </si>
  <si>
    <t>28.11.2023 15:14:15</t>
  </si>
  <si>
    <t>28.11.2023 15:14:37</t>
  </si>
  <si>
    <t>28.11.2023 15:14:40</t>
  </si>
  <si>
    <t>28.11.2023 15:14:42</t>
  </si>
  <si>
    <t>28.11.2023 15:14:43</t>
  </si>
  <si>
    <t>28.11.2023 15:14:45</t>
  </si>
  <si>
    <t>28.11.2023 15:14:46</t>
  </si>
  <si>
    <t>28.11.2023 15:14:48</t>
  </si>
  <si>
    <t>28.11.2023 15:14:49</t>
  </si>
  <si>
    <t>28.11.2023 15:15:12</t>
  </si>
  <si>
    <t>28.11.2023 15:15:13</t>
  </si>
  <si>
    <t>28.11.2023 15:15:15</t>
  </si>
  <si>
    <t>28.11.2023 15:15:16</t>
  </si>
  <si>
    <t>28.11.2023 15:15:18</t>
  </si>
  <si>
    <t>28.11.2023 15:15:19</t>
  </si>
  <si>
    <t>28.11.2023 15:15:21</t>
  </si>
  <si>
    <t>28.11.2023 15:15:22</t>
  </si>
  <si>
    <t>28.11.2023 15:15:25</t>
  </si>
  <si>
    <t>28.11.2023 15:15:34</t>
  </si>
  <si>
    <t>28.11.2023 15:15:35</t>
  </si>
  <si>
    <t>28.11.2023 15:15:37</t>
  </si>
  <si>
    <t>28.11.2023 15:15:38</t>
  </si>
  <si>
    <t>28.11.2023 15:15:40</t>
  </si>
  <si>
    <t>28.11.2023 15:15:41</t>
  </si>
  <si>
    <t>28.11.2023 15:15:43</t>
  </si>
  <si>
    <t>28.11.2023 15:15:44</t>
  </si>
  <si>
    <t>28.11.2023 15:15:46</t>
  </si>
  <si>
    <t>28.11.2023 15:15:47</t>
  </si>
  <si>
    <t>28.11.2023 15:15:49</t>
  </si>
  <si>
    <t>28.11.2023 15:16:14</t>
  </si>
  <si>
    <t>28.11.2023 15:16:16</t>
  </si>
  <si>
    <t>28.11.2023 15:16:17</t>
  </si>
  <si>
    <t>28.11.2023 15:16:19</t>
  </si>
  <si>
    <t>28.11.2023 15:16:22</t>
  </si>
  <si>
    <t>28.11.2023 15:16:37</t>
  </si>
  <si>
    <t>28.11.2023 15:16:38</t>
  </si>
  <si>
    <t>28.11.2023 15:16:40</t>
  </si>
  <si>
    <t>28.11.2023 15:16:41</t>
  </si>
  <si>
    <t>28.11.2023 15:16:43</t>
  </si>
  <si>
    <t>28.11.2023 15:16:46</t>
  </si>
  <si>
    <t>28.11.2023 15:17:05</t>
  </si>
  <si>
    <t>28.11.2023 15:17:07</t>
  </si>
  <si>
    <t>28.11.2023 15:17:08</t>
  </si>
  <si>
    <t>28.11.2023 15:17:10</t>
  </si>
  <si>
    <t>28.11.2023 15:17:14</t>
  </si>
  <si>
    <t>28.11.2023 15:17:17</t>
  </si>
  <si>
    <t>28.11.2023 15:17:19</t>
  </si>
  <si>
    <t>28.11.2023 15:17:20</t>
  </si>
  <si>
    <t>28.11.2023 15:17:22</t>
  </si>
  <si>
    <t>28.11.2023 15:17:23</t>
  </si>
  <si>
    <t>28.11.2023 15:17:25</t>
  </si>
  <si>
    <t>28.11.2023 15:17:26</t>
  </si>
  <si>
    <t>28.11.2023 15:17:28</t>
  </si>
  <si>
    <t>28.11.2023 15:17:31</t>
  </si>
  <si>
    <t>28.11.2023 15:17:32</t>
  </si>
  <si>
    <t>28.11.2023 15:17:34</t>
  </si>
  <si>
    <t>28.11.2023 15:17:35</t>
  </si>
  <si>
    <t>28.11.2023 15:17:37</t>
  </si>
  <si>
    <t>28.11.2023 15:17:38</t>
  </si>
  <si>
    <t>28.11.2023 15:17:40</t>
  </si>
  <si>
    <t>28.11.2023 15:17:41</t>
  </si>
  <si>
    <t>28.11.2023 15:17:43</t>
  </si>
  <si>
    <t>28.11.2023 15:17:44</t>
  </si>
  <si>
    <t>28.11.2023 15:17:46</t>
  </si>
  <si>
    <t>28.11.2023 15:17:47</t>
  </si>
  <si>
    <t>28.11.2023 15:17:49</t>
  </si>
  <si>
    <t>28.11.2023 15:17:50</t>
  </si>
  <si>
    <t>28.11.2023 15:17:52</t>
  </si>
  <si>
    <t>28.11.2023 15:18:02</t>
  </si>
  <si>
    <t>28.11.2023 15:18:04</t>
  </si>
  <si>
    <t>28.11.2023 15:18:05</t>
  </si>
  <si>
    <t>28.11.2023 15:18:07</t>
  </si>
  <si>
    <t>28.11.2023 15:18:22</t>
  </si>
  <si>
    <t>28.11.2023 15:18:23</t>
  </si>
  <si>
    <t>28.11.2023 15:18:25</t>
  </si>
  <si>
    <t>28.11.2023 15:18:41</t>
  </si>
  <si>
    <t>28.11.2023 15:18:44</t>
  </si>
  <si>
    <t>28.11.2023 15:18:46</t>
  </si>
  <si>
    <t>28.11.2023 15:18:47</t>
  </si>
  <si>
    <t>28.11.2023 15:18:49</t>
  </si>
  <si>
    <t>28.11.2023 15:18:50</t>
  </si>
  <si>
    <t>28.11.2023 15:18:52</t>
  </si>
  <si>
    <t>28.11.2023 15:20:08</t>
  </si>
  <si>
    <t>28.11.2023 15:20:11</t>
  </si>
  <si>
    <t>28.11.2023 15:20:13</t>
  </si>
  <si>
    <t>28.11.2023 15:20:14</t>
  </si>
  <si>
    <t>28.11.2023 15:20:16</t>
  </si>
  <si>
    <t>28.11.2023 15:20:17</t>
  </si>
  <si>
    <t>28.11.2023 15:20:47</t>
  </si>
  <si>
    <t>28.11.2023 15:20:49</t>
  </si>
  <si>
    <t>28.11.2023 15:20:50</t>
  </si>
  <si>
    <t>28.11.2023 15:20:52</t>
  </si>
  <si>
    <t>28.11.2023 15:20:53</t>
  </si>
  <si>
    <t>28.11.2023 15:21:20</t>
  </si>
  <si>
    <t>28.11.2023 15:21:22</t>
  </si>
  <si>
    <t>28.11.2023 15:21:23</t>
  </si>
  <si>
    <t>28.11.2023 15:21:25</t>
  </si>
  <si>
    <t>28.11.2023 15:21:26</t>
  </si>
  <si>
    <t>28.11.2023 15:21:28</t>
  </si>
  <si>
    <t>28.11.2023 15:21:29</t>
  </si>
  <si>
    <t>28.11.2023 15:21:31</t>
  </si>
  <si>
    <t>28.11.2023 15:21:40</t>
  </si>
  <si>
    <t>28.11.2023 15:21:41</t>
  </si>
  <si>
    <t>28.11.2023 15:21:43</t>
  </si>
  <si>
    <t>28.11.2023 15:21:44</t>
  </si>
  <si>
    <t>28.11.2023 15:21:46</t>
  </si>
  <si>
    <t>28.11.2023 15:21:47</t>
  </si>
  <si>
    <t>28.11.2023 15:21:50</t>
  </si>
  <si>
    <t>28.11.2023 15:22:05</t>
  </si>
  <si>
    <t>28.11.2023 15:22:07</t>
  </si>
  <si>
    <t>28.11.2023 15:22:08</t>
  </si>
  <si>
    <t>28.11.2023 15:22:10</t>
  </si>
  <si>
    <t>28.11.2023 15:22:11</t>
  </si>
  <si>
    <t>28.11.2023 15:22:13</t>
  </si>
  <si>
    <t>28.11.2023 15:22:14</t>
  </si>
  <si>
    <t>28.11.2023 15:22:16</t>
  </si>
  <si>
    <t>28.11.2023 15:22:17</t>
  </si>
  <si>
    <t>28.11.2023 15:23:02</t>
  </si>
  <si>
    <t>28.11.2023 15:23:04</t>
  </si>
  <si>
    <t>28.11.2023 15:23:05</t>
  </si>
  <si>
    <t>28.11.2023 15:23:07</t>
  </si>
  <si>
    <t>28.11.2023 15:23:08</t>
  </si>
  <si>
    <t>28.11.2023 15:23:10</t>
  </si>
  <si>
    <t>28.11.2023 15:23:11</t>
  </si>
  <si>
    <t>28.11.2023 15:23:55</t>
  </si>
  <si>
    <t>28.11.2023 15:23:56</t>
  </si>
  <si>
    <t>28.11.2023 15:23:58</t>
  </si>
  <si>
    <t>28.11.2023 15:23:59</t>
  </si>
  <si>
    <t>28.11.2023 15:24:01</t>
  </si>
  <si>
    <t>28.11.2023 15:24:02</t>
  </si>
  <si>
    <t>28.11.2023 15:24:04</t>
  </si>
  <si>
    <t>28.11.2023 15:24:08</t>
  </si>
  <si>
    <t>28.11.2023 15:24:46</t>
  </si>
  <si>
    <t>28.11.2023 15:24:47</t>
  </si>
  <si>
    <t>28.11.2023 15:24:49</t>
  </si>
  <si>
    <t>28.11.2023 15:24:50</t>
  </si>
  <si>
    <t>28.11.2023 15:24:52</t>
  </si>
  <si>
    <t>28.11.2023 15:24:53</t>
  </si>
  <si>
    <t>28.11.2023 15:24:55</t>
  </si>
  <si>
    <t>28.11.2023 15:24:56</t>
  </si>
  <si>
    <t>28.11.2023 15:25:35</t>
  </si>
  <si>
    <t>28.11.2023 15:25:37</t>
  </si>
  <si>
    <t>28.11.2023 15:25:38</t>
  </si>
  <si>
    <t>28.11.2023 15:25:40</t>
  </si>
  <si>
    <t>28.11.2023 15:25:43</t>
  </si>
  <si>
    <t>28.11.2023 15:25:52</t>
  </si>
  <si>
    <t>28.11.2023 15:25:53</t>
  </si>
  <si>
    <t>28.11.2023 15:25:55</t>
  </si>
  <si>
    <t>28.11.2023 15:25:56</t>
  </si>
  <si>
    <t>28.11.2023 15:25:58</t>
  </si>
  <si>
    <t>28.11.2023 15:25:59</t>
  </si>
  <si>
    <t>28.11.2023 15:26:01</t>
  </si>
  <si>
    <t>28.11.2023 15:26:02</t>
  </si>
  <si>
    <t>28.11.2023 15:26:04</t>
  </si>
  <si>
    <t>28.11.2023 15:26:05</t>
  </si>
  <si>
    <t>28.11.2023 15:26:07</t>
  </si>
  <si>
    <t>28.11.2023 15:26:08</t>
  </si>
  <si>
    <t>28.11.2023 15:26:10</t>
  </si>
  <si>
    <t>28.11.2023 15:26:11</t>
  </si>
  <si>
    <t>28.11.2023 15:26:53</t>
  </si>
  <si>
    <t>28.11.2023 15:26:54</t>
  </si>
  <si>
    <t>28.11.2023 15:26:56</t>
  </si>
  <si>
    <t>28.11.2023 15:27:05</t>
  </si>
  <si>
    <t>28.11.2023 15:27:06</t>
  </si>
  <si>
    <t>28.11.2023 15:27:08</t>
  </si>
  <si>
    <t>28.11.2023 15:27:09</t>
  </si>
  <si>
    <t>28.11.2023 15:27:11</t>
  </si>
  <si>
    <t>28.11.2023 15:27:12</t>
  </si>
  <si>
    <t>28.11.2023 15:27:14</t>
  </si>
  <si>
    <t>28.11.2023 15:27:15</t>
  </si>
  <si>
    <t>28.11.2023 15:27:17</t>
  </si>
  <si>
    <t>28.11.2023 15:27:18</t>
  </si>
  <si>
    <t>28.11.2023 15:27:23</t>
  </si>
  <si>
    <t>28.11.2023 15:27:24</t>
  </si>
  <si>
    <t>28.11.2023 15:27:26</t>
  </si>
  <si>
    <t>28.11.2023 15:27:27</t>
  </si>
  <si>
    <t>28.11.2023 15:27:29</t>
  </si>
  <si>
    <t>28.11.2023 15:27:30</t>
  </si>
  <si>
    <t>28.11.2023 15:28:03</t>
  </si>
  <si>
    <t>28.11.2023 15:28:05</t>
  </si>
  <si>
    <t>28.11.2023 15:28:06</t>
  </si>
  <si>
    <t>28.11.2023 15:28:08</t>
  </si>
  <si>
    <t>28.11.2023 15:28:09</t>
  </si>
  <si>
    <t>28.11.2023 15:28:11</t>
  </si>
  <si>
    <t>28.11.2023 15:28:12</t>
  </si>
  <si>
    <t>28.11.2023 15:30:02</t>
  </si>
  <si>
    <t>28.11.2023 15:30:03</t>
  </si>
  <si>
    <t>28.11.2023 15:30:05</t>
  </si>
  <si>
    <t>28.11.2023 15:30:06</t>
  </si>
  <si>
    <t>28.11.2023 15:30:08</t>
  </si>
  <si>
    <t>28.11.2023 15:30:11</t>
  </si>
  <si>
    <t>28.11.2023 15:30:12</t>
  </si>
  <si>
    <t>28.11.2023 15:30:14</t>
  </si>
  <si>
    <t>28.11.2023 15:30:15</t>
  </si>
  <si>
    <t>28.11.2023 15:30:17</t>
  </si>
  <si>
    <t>28.11.2023 15:30:18</t>
  </si>
  <si>
    <t>28.11.2023 15:30:20</t>
  </si>
  <si>
    <t>28.11.2023 15:30:24</t>
  </si>
  <si>
    <t>28.11.2023 15:30:26</t>
  </si>
  <si>
    <t>28.11.2023 15:30:27</t>
  </si>
  <si>
    <t>28.11.2023 15:30:29</t>
  </si>
  <si>
    <t>28.11.2023 15:30:30</t>
  </si>
  <si>
    <t>28.11.2023 15:30:45</t>
  </si>
  <si>
    <t>28.11.2023 15:30:47</t>
  </si>
  <si>
    <t>28.11.2023 15:30:48</t>
  </si>
  <si>
    <t>28.11.2023 15:30:50</t>
  </si>
  <si>
    <t>28.11.2023 15:30:51</t>
  </si>
  <si>
    <t>28.11.2023 15:30:53</t>
  </si>
  <si>
    <t>28.11.2023 15:31:45</t>
  </si>
  <si>
    <t>28.11.2023 15:31:47</t>
  </si>
  <si>
    <t>28.11.2023 15:31:48</t>
  </si>
  <si>
    <t>28.11.2023 15:31:50</t>
  </si>
  <si>
    <t>28.11.2023 15:31:51</t>
  </si>
  <si>
    <t>28.11.2023 15:31:53</t>
  </si>
  <si>
    <t>28.11.2023 15:31:54</t>
  </si>
  <si>
    <t>28.11.2023 15:32:27</t>
  </si>
  <si>
    <t>28.11.2023 15:32:29</t>
  </si>
  <si>
    <t>28.11.2023 15:32:30</t>
  </si>
  <si>
    <t>28.11.2023 15:32:32</t>
  </si>
  <si>
    <t>28.11.2023 15:32:33</t>
  </si>
  <si>
    <t>28.11.2023 15:32:35</t>
  </si>
  <si>
    <t>28.11.2023 15:32:36</t>
  </si>
  <si>
    <t>28.11.2023 15:32:38</t>
  </si>
  <si>
    <t>28.11.2023 15:32:42</t>
  </si>
  <si>
    <t>28.11.2023 15:32:44</t>
  </si>
  <si>
    <t>28.11.2023 15:32:45</t>
  </si>
  <si>
    <t>28.11.2023 15:32:47</t>
  </si>
  <si>
    <t>28.11.2023 15:32:50</t>
  </si>
  <si>
    <t>28.11.2023 15:32:53</t>
  </si>
  <si>
    <t>28.11.2023 15:32:54</t>
  </si>
  <si>
    <t>28.11.2023 15:32:56</t>
  </si>
  <si>
    <t>28.11.2023 15:32:57</t>
  </si>
  <si>
    <t>28.11.2023 15:32:59</t>
  </si>
  <si>
    <t>28.11.2023 15:33:00</t>
  </si>
  <si>
    <t>28.11.2023 15:33:12</t>
  </si>
  <si>
    <t>28.11.2023 15:33:14</t>
  </si>
  <si>
    <t>28.11.2023 15:33:15</t>
  </si>
  <si>
    <t>28.11.2023 15:33:17</t>
  </si>
  <si>
    <t>28.11.2023 15:33:18</t>
  </si>
  <si>
    <t>28.11.2023 15:33:20</t>
  </si>
  <si>
    <t>28.11.2023 15:33:21</t>
  </si>
  <si>
    <t>28.11.2023 15:33:23</t>
  </si>
  <si>
    <t>28.11.2023 15:34:38</t>
  </si>
  <si>
    <t>28.11.2023 15:34:39</t>
  </si>
  <si>
    <t>28.11.2023 15:34:41</t>
  </si>
  <si>
    <t>28.11.2023 15:34:42</t>
  </si>
  <si>
    <t>28.11.2023 15:34:44</t>
  </si>
  <si>
    <t>28.11.2023 15:34:45</t>
  </si>
  <si>
    <t>28.11.2023 15:36:03</t>
  </si>
  <si>
    <t>28.11.2023 15:36:05</t>
  </si>
  <si>
    <t>28.11.2023 15:36:06</t>
  </si>
  <si>
    <t>28.11.2023 15:36:08</t>
  </si>
  <si>
    <t>28.11.2023 15:36:09</t>
  </si>
  <si>
    <t>28.11.2023 15:36:11</t>
  </si>
  <si>
    <t>28.11.2023 15:36:12</t>
  </si>
  <si>
    <t>28.11.2023 15:36:30</t>
  </si>
  <si>
    <t>28.11.2023 15:36:32</t>
  </si>
  <si>
    <t>28.11.2023 15:36:33</t>
  </si>
  <si>
    <t>28.11.2023 15:36:35</t>
  </si>
  <si>
    <t>28.11.2023 15:36:36</t>
  </si>
  <si>
    <t>28.11.2023 15:36:38</t>
  </si>
  <si>
    <t>28.11.2023 15:36:39</t>
  </si>
  <si>
    <t>28.11.2023 15:36:42</t>
  </si>
  <si>
    <t>28.11.2023 15:36:44</t>
  </si>
  <si>
    <t>28.11.2023 15:36:45</t>
  </si>
  <si>
    <t>28.11.2023 15:36:47</t>
  </si>
  <si>
    <t>28.11.2023 15:36:48</t>
  </si>
  <si>
    <t>28.11.2023 15:36:50</t>
  </si>
  <si>
    <t>28.11.2023 15:36:51</t>
  </si>
  <si>
    <t>28.11.2023 15:37:11</t>
  </si>
  <si>
    <t>28.11.2023 15:37:12</t>
  </si>
  <si>
    <t>28.11.2023 15:37:13</t>
  </si>
  <si>
    <t>28.11.2023 15:37:15</t>
  </si>
  <si>
    <t>28.11.2023 15:37:16</t>
  </si>
  <si>
    <t>28.11.2023 15:37:18</t>
  </si>
  <si>
    <t>28.11.2023 15:37:31</t>
  </si>
  <si>
    <t>28.11.2023 15:37:33</t>
  </si>
  <si>
    <t>28.11.2023 15:37:34</t>
  </si>
  <si>
    <t>28.11.2023 15:37:36</t>
  </si>
  <si>
    <t>28.11.2023 15:37:37</t>
  </si>
  <si>
    <t>28.11.2023 15:37:39</t>
  </si>
  <si>
    <t>28.11.2023 15:37:51</t>
  </si>
  <si>
    <t>28.11.2023 15:37:52</t>
  </si>
  <si>
    <t>28.11.2023 15:37:54</t>
  </si>
  <si>
    <t>28.11.2023 15:37:55</t>
  </si>
  <si>
    <t>28.11.2023 15:37:57</t>
  </si>
  <si>
    <t>28.11.2023 15:38:06</t>
  </si>
  <si>
    <t>28.11.2023 15:38:07</t>
  </si>
  <si>
    <t>28.11.2023 15:38:09</t>
  </si>
  <si>
    <t>28.11.2023 15:38:10</t>
  </si>
  <si>
    <t>28.11.2023 15:38:12</t>
  </si>
  <si>
    <t>28.11.2023 15:38:13</t>
  </si>
  <si>
    <t>28.11.2023 15:38:15</t>
  </si>
  <si>
    <t>28.11.2023 15:38:30</t>
  </si>
  <si>
    <t>28.11.2023 15:38:31</t>
  </si>
  <si>
    <t>28.11.2023 15:38:33</t>
  </si>
  <si>
    <t>28.11.2023 15:38:34</t>
  </si>
  <si>
    <t>28.11.2023 15:38:36</t>
  </si>
  <si>
    <t>28.11.2023 15:39:12</t>
  </si>
  <si>
    <t>28.11.2023 15:39:15</t>
  </si>
  <si>
    <t>28.11.2023 15:39:16</t>
  </si>
  <si>
    <t>28.11.2023 15:39:18</t>
  </si>
  <si>
    <t>28.11.2023 15:39:19</t>
  </si>
  <si>
    <t>28.11.2023 15:39:21</t>
  </si>
  <si>
    <t>28.11.2023 15:39:34</t>
  </si>
  <si>
    <t>28.11.2023 15:39:36</t>
  </si>
  <si>
    <t>28.11.2023 15:39:37</t>
  </si>
  <si>
    <t>28.11.2023 15:39:39</t>
  </si>
  <si>
    <t>28.11.2023 15:39:40</t>
  </si>
  <si>
    <t>28.11.2023 15:40:34</t>
  </si>
  <si>
    <t>28.11.2023 15:40:36</t>
  </si>
  <si>
    <t>28.11.2023 15:40:37</t>
  </si>
  <si>
    <t>28.11.2023 15:40:39</t>
  </si>
  <si>
    <t>28.11.2023 15:40:40</t>
  </si>
  <si>
    <t>28.11.2023 15:40:42</t>
  </si>
  <si>
    <t>28.11.2023 15:40:43</t>
  </si>
  <si>
    <t>28.11.2023 15:40:45</t>
  </si>
  <si>
    <t>28.11.2023 15:40:46</t>
  </si>
  <si>
    <t>28.11.2023 15:40:58</t>
  </si>
  <si>
    <t>28.11.2023 15:41:00</t>
  </si>
  <si>
    <t>28.11.2023 15:41:01</t>
  </si>
  <si>
    <t>28.11.2023 15:41:03</t>
  </si>
  <si>
    <t>28.11.2023 15:41:04</t>
  </si>
  <si>
    <t>28.11.2023 15:41:06</t>
  </si>
  <si>
    <t>28.11.2023 15:41:07</t>
  </si>
  <si>
    <t>28.11.2023 15:42:07</t>
  </si>
  <si>
    <t>28.11.2023 15:42:09</t>
  </si>
  <si>
    <t>28.11.2023 15:42:10</t>
  </si>
  <si>
    <t>28.11.2023 15:42:12</t>
  </si>
  <si>
    <t>28.11.2023 15:42:13</t>
  </si>
  <si>
    <t>28.11.2023 15:42:15</t>
  </si>
  <si>
    <t>28.11.2023 15:42:16</t>
  </si>
  <si>
    <t>28.11.2023 15:43:00</t>
  </si>
  <si>
    <t>28.11.2023 15:43:01</t>
  </si>
  <si>
    <t>28.11.2023 15:43:02</t>
  </si>
  <si>
    <t>28.11.2023 15:43:04</t>
  </si>
  <si>
    <t>28.11.2023 15:43:05</t>
  </si>
  <si>
    <t>28.11.2023 15:43:22</t>
  </si>
  <si>
    <t>28.11.2023 15:43:25</t>
  </si>
  <si>
    <t>28.11.2023 15:43:26</t>
  </si>
  <si>
    <t>28.11.2023 15:43:28</t>
  </si>
  <si>
    <t>28.11.2023 15:43:29</t>
  </si>
  <si>
    <t>28.11.2023 15:43:31</t>
  </si>
  <si>
    <t>28.11.2023 15:44:13</t>
  </si>
  <si>
    <t>28.11.2023 15:44:14</t>
  </si>
  <si>
    <t>28.11.2023 15:44:16</t>
  </si>
  <si>
    <t>28.11.2023 15:44:17</t>
  </si>
  <si>
    <t>28.11.2023 15:44:19</t>
  </si>
  <si>
    <t>28.11.2023 15:44:20</t>
  </si>
  <si>
    <t>28.11.2023 15:44:22</t>
  </si>
  <si>
    <t>28.11.2023 15:44:35</t>
  </si>
  <si>
    <t>28.11.2023 15:44:37</t>
  </si>
  <si>
    <t>28.11.2023 15:44:38</t>
  </si>
  <si>
    <t>28.11.2023 15:44:40</t>
  </si>
  <si>
    <t>28.11.2023 15:44:41</t>
  </si>
  <si>
    <t>28.11.2023 15:44:43</t>
  </si>
  <si>
    <t>28.11.2023 15:44:44</t>
  </si>
  <si>
    <t>28.11.2023 15:44:46</t>
  </si>
  <si>
    <t>28.11.2023 15:44:47</t>
  </si>
  <si>
    <t>28.11.2023 15:44:56</t>
  </si>
  <si>
    <t>28.11.2023 15:44:58</t>
  </si>
  <si>
    <t>28.11.2023 15:44:59</t>
  </si>
  <si>
    <t>28.11.2023 15:45:01</t>
  </si>
  <si>
    <t>28.11.2023 15:45:04</t>
  </si>
  <si>
    <t>28.11.2023 15:45:07</t>
  </si>
  <si>
    <t>28.11.2023 15:45:08</t>
  </si>
  <si>
    <t>28.11.2023 15:45:10</t>
  </si>
  <si>
    <t>28.11.2023 15:45:11</t>
  </si>
  <si>
    <t>28.11.2023 15:45:32</t>
  </si>
  <si>
    <t>28.11.2023 15:45:35</t>
  </si>
  <si>
    <t>28.11.2023 15:45:37</t>
  </si>
  <si>
    <t>28.11.2023 15:45:38</t>
  </si>
  <si>
    <t>28.11.2023 15:45:40</t>
  </si>
  <si>
    <t>28.11.2023 15:45:44</t>
  </si>
  <si>
    <t>28.11.2023 15:45:46</t>
  </si>
  <si>
    <t>28.11.2023 15:45:47</t>
  </si>
  <si>
    <t>28.11.2023 15:45:49</t>
  </si>
  <si>
    <t>28.11.2023 15:45:52</t>
  </si>
  <si>
    <t>28.11.2023 15:45:53</t>
  </si>
  <si>
    <t>28.11.2023 15:45:55</t>
  </si>
  <si>
    <t>28.11.2023 15:45:56</t>
  </si>
  <si>
    <t>28.11.2023 15:45:58</t>
  </si>
  <si>
    <t>28.11.2023 15:46:14</t>
  </si>
  <si>
    <t>28.11.2023 15:46:16</t>
  </si>
  <si>
    <t>28.11.2023 15:46:17</t>
  </si>
  <si>
    <t>28.11.2023 15:46:19</t>
  </si>
  <si>
    <t>28.11.2023 15:46:20</t>
  </si>
  <si>
    <t>28.11.2023 15:46:22</t>
  </si>
  <si>
    <t>28.11.2023 15:47:25</t>
  </si>
  <si>
    <t>28.11.2023 15:47:26</t>
  </si>
  <si>
    <t>28.11.2023 15:47:28</t>
  </si>
  <si>
    <t>28.11.2023 15:47:29</t>
  </si>
  <si>
    <t>28.11.2023 15:47:31</t>
  </si>
  <si>
    <t>28.11.2023 15:47:32</t>
  </si>
  <si>
    <t>28.11.2023 15:47:34</t>
  </si>
  <si>
    <t>28.11.2023 15:47:35</t>
  </si>
  <si>
    <t>28.11.2023 15:47:37</t>
  </si>
  <si>
    <t>28.11.2023 15:47:40</t>
  </si>
  <si>
    <t>28.11.2023 15:48:02</t>
  </si>
  <si>
    <t>28.11.2023 15:48:04</t>
  </si>
  <si>
    <t>28.11.2023 15:48:05</t>
  </si>
  <si>
    <t>28.11.2023 15:48:07</t>
  </si>
  <si>
    <t>28.11.2023 15:48:08</t>
  </si>
  <si>
    <t>28.11.2023 15:48:10</t>
  </si>
  <si>
    <t>28.11.2023 15:48:11</t>
  </si>
  <si>
    <t>28.11.2023 15:48:13</t>
  </si>
  <si>
    <t>28.11.2023 15:48:14</t>
  </si>
  <si>
    <t>28.11.2023 15:48:17</t>
  </si>
  <si>
    <t>28.11.2023 15:48:29</t>
  </si>
  <si>
    <t>28.11.2023 15:48:31</t>
  </si>
  <si>
    <t>28.11.2023 15:48:32</t>
  </si>
  <si>
    <t>28.11.2023 15:48:34</t>
  </si>
  <si>
    <t>28.11.2023 15:48:35</t>
  </si>
  <si>
    <t>28.11.2023 15:48:37</t>
  </si>
  <si>
    <t>28.11.2023 15:48:38</t>
  </si>
  <si>
    <t>28.11.2023 15:48:40</t>
  </si>
  <si>
    <t>28.11.2023 15:48:41</t>
  </si>
  <si>
    <t>28.11.2023 15:48:50</t>
  </si>
  <si>
    <t>28.11.2023 15:48:52</t>
  </si>
  <si>
    <t>28.11.2023 15:48:53</t>
  </si>
  <si>
    <t>28.11.2023 15:48:55</t>
  </si>
  <si>
    <t>28.11.2023 15:48:56</t>
  </si>
  <si>
    <t>28.11.2023 15:48:58</t>
  </si>
  <si>
    <t>28.11.2023 15:48:59</t>
  </si>
  <si>
    <t>28.11.2023 15:49:01</t>
  </si>
  <si>
    <t>28.11.2023 15:49:02</t>
  </si>
  <si>
    <t>28.11.2023 15:49:04</t>
  </si>
  <si>
    <t>28.11.2023 15:49:05</t>
  </si>
  <si>
    <t>28.11.2023 15:49:07</t>
  </si>
  <si>
    <t>28.11.2023 15:49:29</t>
  </si>
  <si>
    <t>28.11.2023 15:49:31</t>
  </si>
  <si>
    <t>28.11.2023 15:49:32</t>
  </si>
  <si>
    <t>28.11.2023 15:49:34</t>
  </si>
  <si>
    <t>28.11.2023 15:49:35</t>
  </si>
  <si>
    <t>28.11.2023 15:49:37</t>
  </si>
  <si>
    <t>28.11.2023 15:49:38</t>
  </si>
  <si>
    <t>28.11.2023 15:49:40</t>
  </si>
  <si>
    <t>28.11.2023 15:49:41</t>
  </si>
  <si>
    <t>28.11.2023 15:49:56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</si>
  <si>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</si>
  <si>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</si>
  <si>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</si>
  <si>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</si>
  <si>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</si>
  <si>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</si>
  <si>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</si>
  <si>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15:50:08</t>
  </si>
  <si>
    <t>28.11.2023 15:50:10</t>
  </si>
  <si>
    <t>28.11.2023 15:50:11</t>
  </si>
  <si>
    <t>28.11.2023 15:50:26</t>
  </si>
  <si>
    <t>28.11.2023 15:50:28</t>
  </si>
  <si>
    <t>28.11.2023 15:50:29</t>
  </si>
  <si>
    <t>28.11.2023 15:50:31</t>
  </si>
  <si>
    <t>28.11.2023 15:50:32</t>
  </si>
  <si>
    <t>28.11.2023 15:50:34</t>
  </si>
  <si>
    <t>28.11.2023 15:50:35</t>
  </si>
  <si>
    <t>28.11.2023 15:50:53</t>
  </si>
  <si>
    <t>28.11.2023 15:50:55</t>
  </si>
  <si>
    <t>28.11.2023 15:50:56</t>
  </si>
  <si>
    <t>28.11.2023 15:50:58</t>
  </si>
  <si>
    <t>28.11.2023 15:51:07</t>
  </si>
  <si>
    <t>28.11.2023 15:51:10</t>
  </si>
  <si>
    <t>28.11.2023 15:51:26</t>
  </si>
  <si>
    <t>28.11.2023 15:51:28</t>
  </si>
  <si>
    <t>28.11.2023 15:51:29</t>
  </si>
  <si>
    <t>28.11.2023 15:51:31</t>
  </si>
  <si>
    <t>28.11.2023 15:51:32</t>
  </si>
  <si>
    <t>28.11.2023 15:51:34</t>
  </si>
  <si>
    <t>28.11.2023 15:51:35</t>
  </si>
  <si>
    <t>28.11.2023 15:51:40</t>
  </si>
  <si>
    <t>28.11.2023 15:51:41</t>
  </si>
  <si>
    <t>28.11.2023 15:51:43</t>
  </si>
  <si>
    <t>28.11.2023 15:51:44</t>
  </si>
  <si>
    <t>28.11.2023 15:51:46</t>
  </si>
  <si>
    <t>28.11.2023 15:51:47</t>
  </si>
  <si>
    <t>28.11.2023 15:51:49</t>
  </si>
  <si>
    <t>28.11.2023 15:51:50</t>
  </si>
  <si>
    <t>28.11.2023 15:51:53</t>
  </si>
  <si>
    <t>28.11.2023 15:52:10</t>
  </si>
  <si>
    <t>28.11.2023 15:52:11</t>
  </si>
  <si>
    <t>28.11.2023 15:52:13</t>
  </si>
  <si>
    <t>28.11.2023 15:52:14</t>
  </si>
  <si>
    <t>28.11.2023 15:52:16</t>
  </si>
  <si>
    <t>28.11.2023 15:52:17</t>
  </si>
  <si>
    <t>28.11.2023 15:52:19</t>
  </si>
  <si>
    <t>28.11.2023 15:52:20</t>
  </si>
  <si>
    <t>28.11.2023 15:52:22</t>
  </si>
  <si>
    <t>28.11.2023 15:52:23</t>
  </si>
  <si>
    <t>28.11.2023 15:52:25</t>
  </si>
  <si>
    <t>28.11.2023 15:52:26</t>
  </si>
  <si>
    <t>28.11.2023 15:54:06</t>
  </si>
  <si>
    <t>28.11.2023 15:54:08</t>
  </si>
  <si>
    <t>28.11.2023 15:54:09</t>
  </si>
  <si>
    <t>28.11.2023 15:54:11</t>
  </si>
  <si>
    <t>28.11.2023 15:54:12</t>
  </si>
  <si>
    <t>28.11.2023 15:54:14</t>
  </si>
  <si>
    <t>28.11.2023 15:54:15</t>
  </si>
  <si>
    <t>28.11.2023 15:54:17</t>
  </si>
  <si>
    <t>28.11.2023 15:54:20</t>
  </si>
  <si>
    <t>28.11.2023 15:54:21</t>
  </si>
  <si>
    <t>28.11.2023 15:54:23</t>
  </si>
  <si>
    <t>28.11.2023 15:54:24</t>
  </si>
  <si>
    <t>28.11.2023 15:54:26</t>
  </si>
  <si>
    <t>28.11.2023 15:54:27</t>
  </si>
  <si>
    <t>28.11.2023 15:54:29</t>
  </si>
  <si>
    <t>28.11.2023 15:54:30</t>
  </si>
  <si>
    <t>28.11.2023 15:54:32</t>
  </si>
  <si>
    <t>28.11.2023 15:55:23</t>
  </si>
  <si>
    <t>28.11.2023 15:55:24</t>
  </si>
  <si>
    <t>28.11.2023 15:55:26</t>
  </si>
  <si>
    <t>28.11.2023 15:55:27</t>
  </si>
  <si>
    <t>28.11.2023 15:55:42</t>
  </si>
  <si>
    <t>28.11.2023 15:56:00</t>
  </si>
  <si>
    <t>28.11.2023 15:56:02</t>
  </si>
  <si>
    <t>28.11.2023 15:56:03</t>
  </si>
  <si>
    <t>28.11.2023 15:56:05</t>
  </si>
  <si>
    <t>28.11.2023 15:56:06</t>
  </si>
  <si>
    <t>28.11.2023 15:56:11</t>
  </si>
  <si>
    <t>28.11.2023 15:56:18</t>
  </si>
  <si>
    <t>28.11.2023 15:56:21</t>
  </si>
  <si>
    <t>28.11.2023 15:56:23</t>
  </si>
  <si>
    <t>28.11.2023 15:56:24</t>
  </si>
  <si>
    <t>28.11.2023 15:56:26</t>
  </si>
  <si>
    <t>28.11.2023 15:56:27</t>
  </si>
  <si>
    <t>28.11.2023 15:56:54</t>
  </si>
  <si>
    <t>28.11.2023 15:56:56</t>
  </si>
  <si>
    <t>28.11.2023 15:56:57</t>
  </si>
  <si>
    <t>28.11.2023 15:56:59</t>
  </si>
  <si>
    <t>28.11.2023 15:57:00</t>
  </si>
  <si>
    <t>28.11.2023 15:57:08</t>
  </si>
  <si>
    <t>28.11.2023 15:57:09</t>
  </si>
  <si>
    <t>28.11.2023 15:57:11</t>
  </si>
  <si>
    <t>28.11.2023 15:57:12</t>
  </si>
  <si>
    <t>28.11.2023 15:57:14</t>
  </si>
  <si>
    <t>28.11.2023 15:57:15</t>
  </si>
  <si>
    <t>28.11.2023 15:57:17</t>
  </si>
  <si>
    <t>28.11.2023 15:57:18</t>
  </si>
  <si>
    <t>28.11.2023 15:57:20</t>
  </si>
  <si>
    <t>28.11.2023 15:57:21</t>
  </si>
  <si>
    <t>28.11.2023 15:57:23</t>
  </si>
  <si>
    <t>28.11.2023 15:57:24</t>
  </si>
  <si>
    <t>28.11.2023 15:57:26</t>
  </si>
  <si>
    <t>28.11.2023 15:57:27</t>
  </si>
  <si>
    <t>28.11.2023 15:57:29</t>
  </si>
  <si>
    <t>28.11.2023 15:57:30</t>
  </si>
  <si>
    <t>28.11.2023 15:57:32</t>
  </si>
  <si>
    <t>28.11.2023 15:57:33</t>
  </si>
  <si>
    <t>28.11.2023 15:57:47</t>
  </si>
  <si>
    <t>28.11.2023 15:57:48</t>
  </si>
  <si>
    <t>28.11.2023 15:57:50</t>
  </si>
  <si>
    <t>28.11.2023 15:57:51</t>
  </si>
  <si>
    <t>28.11.2023 15:57:53</t>
  </si>
  <si>
    <t>28.11.2023 15:57:59</t>
  </si>
  <si>
    <t>28.11.2023 15:58:00</t>
  </si>
  <si>
    <t>28.11.2023 15:58:02</t>
  </si>
  <si>
    <t>28.11.2023 15:58:03</t>
  </si>
  <si>
    <t>28.11.2023 15:58:05</t>
  </si>
  <si>
    <t>28.11.2023 15:58:06</t>
  </si>
  <si>
    <t>28.11.2023 15:58:29</t>
  </si>
  <si>
    <t>28.11.2023 15:58:30</t>
  </si>
  <si>
    <t>28.11.2023 15:58:32</t>
  </si>
  <si>
    <t>28.11.2023 15:58:33</t>
  </si>
  <si>
    <t>28.11.2023 15:58:35</t>
  </si>
  <si>
    <t>28.11.2023 15:58:38</t>
  </si>
  <si>
    <t>28.11.2023 15:58:39</t>
  </si>
  <si>
    <t>28.11.2023 15:58:41</t>
  </si>
  <si>
    <t>28.11.2023 15:58:42</t>
  </si>
  <si>
    <t>28.11.2023 15:58:44</t>
  </si>
  <si>
    <t>28.11.2023 15:58:45</t>
  </si>
  <si>
    <t>28.11.2023 15:59:18</t>
  </si>
  <si>
    <t>28.11.2023 15:59:24</t>
  </si>
  <si>
    <t>28.11.2023 15:59:26</t>
  </si>
  <si>
    <t>28.11.2023 15:59:27</t>
  </si>
  <si>
    <t>28.11.2023 15:59:29</t>
  </si>
  <si>
    <t>28.11.2023 15:59:30</t>
  </si>
  <si>
    <t>28.11.2023 16:00:45</t>
  </si>
  <si>
    <t>28.11.2023 16:00:46</t>
  </si>
  <si>
    <t>28.11.2023 16:00:48</t>
  </si>
  <si>
    <t>28.11.2023 16:00:49</t>
  </si>
  <si>
    <t>28.11.2023 16:00:51</t>
  </si>
  <si>
    <t>28.11.2023 16:00:52</t>
  </si>
  <si>
    <t>28.11.2023 16:00:54</t>
  </si>
  <si>
    <t>28.11.2023 16:00:58</t>
  </si>
  <si>
    <t>28.11.2023 16:01:10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</si>
  <si>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</si>
  <si>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</si>
  <si>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</si>
  <si>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</si>
  <si>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</si>
  <si>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</si>
  <si>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16:01:52</t>
  </si>
  <si>
    <t>28.11.2023 16:01:55</t>
  </si>
  <si>
    <t>28.11.2023 16:01:57</t>
  </si>
  <si>
    <t>28.11.2023 16:01:58</t>
  </si>
  <si>
    <t>28.11.2023 16:02:00</t>
  </si>
  <si>
    <t>28.11.2023 16:02:01</t>
  </si>
  <si>
    <t>28.11.2023 16:02:03</t>
  </si>
  <si>
    <t>28.11.2023 16:02:33</t>
  </si>
  <si>
    <t>28.11.2023 16:02:34</t>
  </si>
  <si>
    <t>28.11.2023 16:02:39</t>
  </si>
  <si>
    <t>28.11.2023 16:02:40</t>
  </si>
  <si>
    <t>28.11.2023 16:02:46</t>
  </si>
  <si>
    <t>28.11.2023 16:02:48</t>
  </si>
  <si>
    <t>28.11.2023 16:02:49</t>
  </si>
  <si>
    <t>28.11.2023 16:02:51</t>
  </si>
  <si>
    <t>28.11.2023 16:02:52</t>
  </si>
  <si>
    <t>28.11.2023 16:02:54</t>
  </si>
  <si>
    <t>28.11.2023 16:03:42</t>
  </si>
  <si>
    <t>28.11.2023 16:03:43</t>
  </si>
  <si>
    <t>28.11.2023 16:03:45</t>
  </si>
  <si>
    <t>28.11.2023 16:03:46</t>
  </si>
  <si>
    <t>28.11.2023 16:03:48</t>
  </si>
  <si>
    <t>28.11.2023 16:04:39</t>
  </si>
  <si>
    <t>28.11.2023 16:04:42</t>
  </si>
  <si>
    <t>28.11.2023 16:04:43</t>
  </si>
  <si>
    <t>28.11.2023 16:04:45</t>
  </si>
  <si>
    <t>28.11.2023 16:04:46</t>
  </si>
  <si>
    <t>28.11.2023 16:04:48</t>
  </si>
  <si>
    <t>28.11.2023 16:05:25</t>
  </si>
  <si>
    <t>28.11.2023 16:05:27</t>
  </si>
  <si>
    <t>28.11.2023 16:05:28</t>
  </si>
  <si>
    <t>28.11.2023 16:05:30</t>
  </si>
  <si>
    <t>28.11.2023 16:05:31</t>
  </si>
  <si>
    <t>28.11.2023 16:05:33</t>
  </si>
  <si>
    <t>28.11.2023 16:05:48</t>
  </si>
  <si>
    <t>28.11.2023 16:05:51</t>
  </si>
  <si>
    <t>28.11.2023 16:05:52</t>
  </si>
  <si>
    <t>28.11.2023 16:05:54</t>
  </si>
  <si>
    <t>28.11.2023 16:05:55</t>
  </si>
  <si>
    <t>28.11.2023 16:05:57</t>
  </si>
  <si>
    <t>28.11.2023 16:05:58</t>
  </si>
  <si>
    <t>28.11.2023 16:06:00</t>
  </si>
  <si>
    <t>28.11.2023 16:06:06</t>
  </si>
  <si>
    <t>28.11.2023 16:06:07</t>
  </si>
  <si>
    <t>28.11.2023 16:06:09</t>
  </si>
  <si>
    <t>28.11.2023 16:06:10</t>
  </si>
  <si>
    <t>28.11.2023 16:06:39</t>
  </si>
  <si>
    <t>28.11.2023 16:06:40</t>
  </si>
  <si>
    <t>28.11.2023 16:06:42</t>
  </si>
  <si>
    <t>28.11.2023 16:06:43</t>
  </si>
  <si>
    <t>28.11.2023 16:06:49</t>
  </si>
  <si>
    <t>28.11.2023 16:06:50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</si>
  <si>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</si>
  <si>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</si>
  <si>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</si>
  <si>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</si>
  <si>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</si>
  <si>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</si>
  <si>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16:07:05</t>
  </si>
  <si>
    <t>28.11.2023 16:07:07</t>
  </si>
  <si>
    <t>28.11.2023 16:07:10</t>
  </si>
  <si>
    <t>28.11.2023 16:07:37</t>
  </si>
  <si>
    <t>28.11.2023 16:07:38</t>
  </si>
  <si>
    <t>28.11.2023 16:07:40</t>
  </si>
  <si>
    <t>28.11.2023 16:07:41</t>
  </si>
  <si>
    <t>28.11.2023 16:07:43</t>
  </si>
  <si>
    <t>28.11.2023 16:07:44</t>
  </si>
  <si>
    <t>28.11.2023 16:07:47</t>
  </si>
  <si>
    <t>28.11.2023 16:07:49</t>
  </si>
  <si>
    <t>28.11.2023 16:07:50</t>
  </si>
  <si>
    <t>28.11.2023 16:07:52</t>
  </si>
  <si>
    <t>28.11.2023 16:07:55</t>
  </si>
  <si>
    <t>28.11.2023 16:08:01</t>
  </si>
  <si>
    <t>28.11.2023 16:08:02</t>
  </si>
  <si>
    <t>28.11.2023 16:08:04</t>
  </si>
  <si>
    <t>28.11.2023 16:08:05</t>
  </si>
  <si>
    <t>28.11.2023 16:08:07</t>
  </si>
  <si>
    <t>28.11.2023 16:08:25</t>
  </si>
  <si>
    <t>28.11.2023 16:08:26</t>
  </si>
  <si>
    <t>28.11.2023 16:08:28</t>
  </si>
  <si>
    <t>28.11.2023 16:08:29</t>
  </si>
  <si>
    <t>28.11.2023 16:08:31</t>
  </si>
  <si>
    <t>28.11.2023 16:08:32</t>
  </si>
  <si>
    <t>28.11.2023 16:08:34</t>
  </si>
  <si>
    <t>28.11.2023 16:08:35</t>
  </si>
  <si>
    <t>28.11.2023 16:09:50</t>
  </si>
  <si>
    <t>28.11.2023 16:09:51</t>
  </si>
  <si>
    <t>28.11.2023 16:09:53</t>
  </si>
  <si>
    <t>28.11.2023 16:09:54</t>
  </si>
  <si>
    <t>28.11.2023 16:09:56</t>
  </si>
  <si>
    <t>28.11.2023 16:09:57</t>
  </si>
  <si>
    <t>28.11.2023 16:10:11</t>
  </si>
  <si>
    <t>28.11.2023 16:10:12</t>
  </si>
  <si>
    <t>28.11.2023 16:10:14</t>
  </si>
  <si>
    <t>28.11.2023 16:10:15</t>
  </si>
  <si>
    <t>28.11.2023 16:10:17</t>
  </si>
  <si>
    <t>28.11.2023 16:10:18</t>
  </si>
  <si>
    <t>28.11.2023 16:11:05</t>
  </si>
  <si>
    <t>28.11.2023 16:11:06</t>
  </si>
  <si>
    <t>28.11.2023 16:11:08</t>
  </si>
  <si>
    <t>28.11.2023 16:11:09</t>
  </si>
  <si>
    <t>28.11.2023 16:11:11</t>
  </si>
  <si>
    <t>28.11.2023 16:11:12</t>
  </si>
  <si>
    <t>28.11.2023 16:11:14</t>
  </si>
  <si>
    <t>28.11.2023 16:11:15</t>
  </si>
  <si>
    <t>28.11.2023 16:11:17</t>
  </si>
  <si>
    <t>28.11.2023 16:11:18</t>
  </si>
  <si>
    <t>28.11.2023 16:11:20</t>
  </si>
  <si>
    <t>28.11.2023 16:11:21</t>
  </si>
  <si>
    <t>28.11.2023 16:11:23</t>
  </si>
  <si>
    <t>28.11.2023 16:11:24</t>
  </si>
  <si>
    <t>28.11.2023 16:11:26</t>
  </si>
  <si>
    <t>28.11.2023 16:12:11</t>
  </si>
  <si>
    <t>28.11.2023 16:12:12</t>
  </si>
  <si>
    <t>28.11.2023 16:12:14</t>
  </si>
  <si>
    <t>28.11.2023 16:12:15</t>
  </si>
  <si>
    <t>28.11.2023 16:12:17</t>
  </si>
  <si>
    <t>28.11.2023 16:12:18</t>
  </si>
  <si>
    <t>28.11.2023 16:12:32</t>
  </si>
  <si>
    <t>28.11.2023 16:12:33</t>
  </si>
  <si>
    <t>28.11.2023 16:12:35</t>
  </si>
  <si>
    <t>28.11.2023 16:12:36</t>
  </si>
  <si>
    <t>28.11.2023 16:12:38</t>
  </si>
  <si>
    <t>28.11.2023 16:12:41</t>
  </si>
  <si>
    <t>28.11.2023 16:13:26</t>
  </si>
  <si>
    <t>28.11.2023 16:13:27</t>
  </si>
  <si>
    <t>28.11.2023 16:13:29</t>
  </si>
  <si>
    <t>28.11.2023 16:13:30</t>
  </si>
  <si>
    <t>28.11.2023 16:13:33</t>
  </si>
  <si>
    <t>28.11.2023 16:14:06</t>
  </si>
  <si>
    <t>28.11.2023 16:14:08</t>
  </si>
  <si>
    <t>28.11.2023 16:14:09</t>
  </si>
  <si>
    <t>28.11.2023 16:14:11</t>
  </si>
  <si>
    <t>28.11.2023 16:14:12</t>
  </si>
  <si>
    <t>28.11.2023 16:14:14</t>
  </si>
  <si>
    <t>28.11.2023 16:14:15</t>
  </si>
  <si>
    <t>28.11.2023 16:14:18</t>
  </si>
  <si>
    <t>28.11.2023 16:14:20</t>
  </si>
  <si>
    <t>28.11.2023 16:14:21</t>
  </si>
  <si>
    <t>28.11.2023 16:14:23</t>
  </si>
  <si>
    <t>28.11.2023 16:14:24</t>
  </si>
  <si>
    <t>28.11.2023 16:14:26</t>
  </si>
  <si>
    <t>28.11.2023 16:14:27</t>
  </si>
  <si>
    <t>28.11.2023 16:14:29</t>
  </si>
  <si>
    <t>28.11.2023 16:14:30</t>
  </si>
  <si>
    <t>28.11.2023 16:14:32</t>
  </si>
  <si>
    <t>28.11.2023 16:14:33</t>
  </si>
  <si>
    <t>28.11.2023 16:14:35</t>
  </si>
  <si>
    <t>28.11.2023 16:15:56</t>
  </si>
  <si>
    <t>28.11.2023 16:15:57</t>
  </si>
  <si>
    <t>28.11.2023 16:15:59</t>
  </si>
  <si>
    <t>28.11.2023 16:16:00</t>
  </si>
  <si>
    <t>28.11.2023 16:16:02</t>
  </si>
  <si>
    <t>28.11.2023 16:16:03</t>
  </si>
  <si>
    <t>28.11.2023 16:16:05</t>
  </si>
  <si>
    <t>28.11.2023 16:16:06</t>
  </si>
  <si>
    <t>28.11.2023 16:16:08</t>
  </si>
  <si>
    <t>28.11.2023 16:16:09</t>
  </si>
  <si>
    <t>28.11.2023 16:16:11</t>
  </si>
  <si>
    <t>28.11.2023 16:16:12</t>
  </si>
  <si>
    <t>28.11.2023 16:16:14</t>
  </si>
  <si>
    <t>28.11.2023 16:17:00</t>
  </si>
  <si>
    <t>28.11.2023 16:17:02</t>
  </si>
  <si>
    <t>28.11.2023 16:17:03</t>
  </si>
  <si>
    <t>28.11.2023 16:17:05</t>
  </si>
  <si>
    <t>28.11.2023 16:17:06</t>
  </si>
  <si>
    <t>28.11.2023 16:17:08</t>
  </si>
  <si>
    <t>28.11.2023 16:17:09</t>
  </si>
  <si>
    <t>28.11.2023 16:17:11</t>
  </si>
  <si>
    <t>28.11.2023 16:17:12</t>
  </si>
  <si>
    <t>28.11.2023 16:17:27</t>
  </si>
  <si>
    <t>28.11.2023 16:17:29</t>
  </si>
  <si>
    <t>28.11.2023 16:17:30</t>
  </si>
  <si>
    <t>28.11.2023 16:17:32</t>
  </si>
  <si>
    <t>28.11.2023 16:17:33</t>
  </si>
  <si>
    <t>28.11.2023 16:17:45</t>
  </si>
  <si>
    <t>28.11.2023 16:17:47</t>
  </si>
  <si>
    <t>28.11.2023 16:17:48</t>
  </si>
  <si>
    <t>28.11.2023 16:17:50</t>
  </si>
  <si>
    <t>28.11.2023 16:17:51</t>
  </si>
  <si>
    <t>28.11.2023 16:17:53</t>
  </si>
  <si>
    <t>28.11.2023 16:18:21</t>
  </si>
  <si>
    <t>28.11.2023 16:18:24</t>
  </si>
  <si>
    <t>28.11.2023 16:18:30</t>
  </si>
  <si>
    <t>28.11.2023 16:18:32</t>
  </si>
  <si>
    <t>28.11.2023 16:18:33</t>
  </si>
  <si>
    <t>28.11.2023 16:18:35</t>
  </si>
  <si>
    <t>28.11.2023 16:18:39</t>
  </si>
  <si>
    <t>28.11.2023 16:18:41</t>
  </si>
  <si>
    <t>28.11.2023 16:18:42</t>
  </si>
  <si>
    <t>28.11.2023 16:18:44</t>
  </si>
  <si>
    <t>28.11.2023 16:18:45</t>
  </si>
  <si>
    <t>28.11.2023 16:19:17</t>
  </si>
  <si>
    <t>28.11.2023 16:19:18</t>
  </si>
  <si>
    <t>28.11.2023 16:19:20</t>
  </si>
  <si>
    <t>28.11.2023 16:19:21</t>
  </si>
  <si>
    <t>28.11.2023 16:19:23</t>
  </si>
  <si>
    <t>28.11.2023 16:19:33</t>
  </si>
  <si>
    <t>28.11.2023 16:19:35</t>
  </si>
  <si>
    <t>28.11.2023 16:19:36</t>
  </si>
  <si>
    <t>28.11.2023 16:19:38</t>
  </si>
  <si>
    <t>28.11.2023 16:19:39</t>
  </si>
  <si>
    <t>28.11.2023 16:20:27</t>
  </si>
  <si>
    <t>28.11.2023 16:20:29</t>
  </si>
  <si>
    <t>28.11.2023 16:20:30</t>
  </si>
  <si>
    <t>28.11.2023 16:20:32</t>
  </si>
  <si>
    <t>28.11.2023 16:20:33</t>
  </si>
  <si>
    <t>28.11.2023 16:20:35</t>
  </si>
  <si>
    <t>28.11.2023 16:20:36</t>
  </si>
  <si>
    <t>28.11.2023 16:20:39</t>
  </si>
  <si>
    <t>28.11.2023 16:21:23</t>
  </si>
  <si>
    <t>28.11.2023 16:21:24</t>
  </si>
  <si>
    <t>28.11.2023 16:21:26</t>
  </si>
  <si>
    <t>28.11.2023 16:21:27</t>
  </si>
  <si>
    <t>28.11.2023 16:21:29</t>
  </si>
  <si>
    <t>28.11.2023 16:21:30</t>
  </si>
  <si>
    <t>28.11.2023 16:21:33</t>
  </si>
  <si>
    <t>28.11.2023 16:21:45</t>
  </si>
  <si>
    <t>28.11.2023 16:21:50</t>
  </si>
  <si>
    <t>28.11.2023 16:21:51</t>
  </si>
  <si>
    <t>28.11.2023 16:21:53</t>
  </si>
  <si>
    <t>28.11.2023 16:21:54</t>
  </si>
  <si>
    <t>28.11.2023 16:21:56</t>
  </si>
  <si>
    <t>28.11.2023 16:22:00</t>
  </si>
  <si>
    <t>28.11.2023 16:22:02</t>
  </si>
  <si>
    <t>28.11.2023 16:22:03</t>
  </si>
  <si>
    <t>28.11.2023 16:22:05</t>
  </si>
  <si>
    <t>28.11.2023 16:22:06</t>
  </si>
  <si>
    <t>28.11.2023 16:22:08</t>
  </si>
  <si>
    <t>28.11.2023 16:22:09</t>
  </si>
  <si>
    <t>28.11.2023 16:22:11</t>
  </si>
  <si>
    <t>28.11.2023 16:22:12</t>
  </si>
  <si>
    <t>28.11.2023 16:22:51</t>
  </si>
  <si>
    <t>28.11.2023 16:22:53</t>
  </si>
  <si>
    <t>28.11.2023 16:22:54</t>
  </si>
  <si>
    <t>28.11.2023 16:22:56</t>
  </si>
  <si>
    <t>28.11.2023 16:22:57</t>
  </si>
  <si>
    <t>28.11.2023 16:22:59</t>
  </si>
  <si>
    <t>28.11.2023 16:23:00</t>
  </si>
  <si>
    <t>28.11.2023 16:23:03</t>
  </si>
  <si>
    <t>28.11.2023 16:23:05</t>
  </si>
  <si>
    <t>28.11.2023 16:23:09</t>
  </si>
  <si>
    <t>28.11.2023 16:23:11</t>
  </si>
  <si>
    <t>28.11.2023 16:23:12</t>
  </si>
  <si>
    <t>28.11.2023 16:23:14</t>
  </si>
  <si>
    <t>28.11.2023 16:23:15</t>
  </si>
  <si>
    <t>28.11.2023 16:23:17</t>
  </si>
  <si>
    <t>28.11.2023 16:23:27</t>
  </si>
  <si>
    <t>28.11.2023 16:23:28</t>
  </si>
  <si>
    <t>28.11.2023 16:23:30</t>
  </si>
  <si>
    <t>28.11.2023 16:23:31</t>
  </si>
  <si>
    <t>28.11.2023 16:23:34</t>
  </si>
  <si>
    <t>28.11.2023 16:24:16</t>
  </si>
  <si>
    <t>28.11.2023 16:24:18</t>
  </si>
  <si>
    <t>28.11.2023 16:24:19</t>
  </si>
  <si>
    <t>28.11.2023 16:24:21</t>
  </si>
  <si>
    <t>28.11.2023 16:24:22</t>
  </si>
  <si>
    <t>28.11.2023 16:24:24</t>
  </si>
  <si>
    <t>28.11.2023 16:26:15</t>
  </si>
  <si>
    <t>28.11.2023 16:26:16</t>
  </si>
  <si>
    <t>28.11.2023 16:26:18</t>
  </si>
  <si>
    <t>28.11.2023 16:26:19</t>
  </si>
  <si>
    <t>28.11.2023 16:26:21</t>
  </si>
  <si>
    <t>28.11.2023 16:26:22</t>
  </si>
  <si>
    <t>28.11.2023 16:27:36</t>
  </si>
  <si>
    <t>28.11.2023 16:27:37</t>
  </si>
  <si>
    <t>28.11.2023 16:27:39</t>
  </si>
  <si>
    <t>28.11.2023 16:27:40</t>
  </si>
  <si>
    <t>28.11.2023 16:27:42</t>
  </si>
  <si>
    <t>28.11.2023 16:27:57</t>
  </si>
  <si>
    <t>28.11.2023 16:27:58</t>
  </si>
  <si>
    <t>28.11.2023 16:28:00</t>
  </si>
  <si>
    <t>28.11.2023 16:28:01</t>
  </si>
  <si>
    <t>28.11.2023 16:28:03</t>
  </si>
  <si>
    <t>28.11.2023 16:28:04</t>
  </si>
  <si>
    <t>28.11.2023 16:28:07</t>
  </si>
  <si>
    <t>28.11.2023 16:28:54</t>
  </si>
  <si>
    <t>28.11.2023 16:28:55</t>
  </si>
  <si>
    <t>28.11.2023 16:28:57</t>
  </si>
  <si>
    <t>28.11.2023 16:28:58</t>
  </si>
  <si>
    <t>28.11.2023 16:29:01</t>
  </si>
  <si>
    <t>28.11.2023 16:29:16</t>
  </si>
  <si>
    <t>28.11.2023 16:29:17</t>
  </si>
  <si>
    <t>28.11.2023 16:29:19</t>
  </si>
  <si>
    <t>28.11.2023 16:29:20</t>
  </si>
  <si>
    <t>28.11.2023 16:29:55</t>
  </si>
  <si>
    <t>28.11.2023 16:29:56</t>
  </si>
  <si>
    <t>28.11.2023 16:29:58</t>
  </si>
  <si>
    <t>28.11.2023 16:29:59</t>
  </si>
  <si>
    <t>28.11.2023 16:30:22</t>
  </si>
  <si>
    <t>28.11.2023 16:30:25</t>
  </si>
  <si>
    <t>28.11.2023 16:30:26</t>
  </si>
  <si>
    <t>28.11.2023 16:30:28</t>
  </si>
  <si>
    <t>28.11.2023 16:30:29</t>
  </si>
  <si>
    <t>28.11.2023 16:30:31</t>
  </si>
  <si>
    <t>28.11.2023 16:30:32</t>
  </si>
  <si>
    <t>28.11.2023 16:30:34</t>
  </si>
  <si>
    <t>28.11.2023 16:30:41</t>
  </si>
  <si>
    <t>28.11.2023 16:30:43</t>
  </si>
  <si>
    <t>28.11.2023 16:30:44</t>
  </si>
  <si>
    <t>28.11.2023 16:30:46</t>
  </si>
  <si>
    <t>28.11.2023 16:30:47</t>
  </si>
  <si>
    <t>28.11.2023 16:30:55</t>
  </si>
  <si>
    <t>28.11.2023 16:30:56</t>
  </si>
  <si>
    <t>28.11.2023 16:30:58</t>
  </si>
  <si>
    <t>28.11.2023 16:31:07</t>
  </si>
  <si>
    <t>28.11.2023 16:31:08</t>
  </si>
  <si>
    <t>28.11.2023 16:31:10</t>
  </si>
  <si>
    <t>28.11.2023 16:31:11</t>
  </si>
  <si>
    <t>28.11.2023 16:31:13</t>
  </si>
  <si>
    <t>28.11.2023 16:31:14</t>
  </si>
  <si>
    <t>28.11.2023 16:31:37</t>
  </si>
  <si>
    <t>28.11.2023 16:31:38</t>
  </si>
  <si>
    <t>28.11.2023 16:31:40</t>
  </si>
  <si>
    <t>28.11.2023 16:31:41</t>
  </si>
  <si>
    <t>28.11.2023 16:32:41</t>
  </si>
  <si>
    <t>28.11.2023 16:32:44</t>
  </si>
  <si>
    <t>28.11.2023 16:32:46</t>
  </si>
  <si>
    <t>28.11.2023 16:32:47</t>
  </si>
  <si>
    <t>28.11.2023 16:32:49</t>
  </si>
  <si>
    <t>28.11.2023 16:32:50</t>
  </si>
  <si>
    <t>28.11.2023 16:32:59</t>
  </si>
  <si>
    <t>28.11.2023 16:33:02</t>
  </si>
  <si>
    <t>28.11.2023 16:33:04</t>
  </si>
  <si>
    <t>28.11.2023 16:33:05</t>
  </si>
  <si>
    <t>28.11.2023 16:33:07</t>
  </si>
  <si>
    <t>28.11.2023 16:33:08</t>
  </si>
  <si>
    <t>28.11.2023 16:33:14</t>
  </si>
  <si>
    <t>28.11.2023 16:33:16</t>
  </si>
  <si>
    <t>28.11.2023 16:33:17</t>
  </si>
  <si>
    <t>28.11.2023 16:33:19</t>
  </si>
  <si>
    <t>28.11.2023 16:33:20</t>
  </si>
  <si>
    <t>28.11.2023 16:33:43</t>
  </si>
  <si>
    <t>28.11.2023 16:33:44</t>
  </si>
  <si>
    <t>28.11.2023 16:33:46</t>
  </si>
  <si>
    <t>28.11.2023 16:33:47</t>
  </si>
  <si>
    <t>28.11.2023 16:33:49</t>
  </si>
  <si>
    <t>28.11.2023 16:34:05</t>
  </si>
  <si>
    <t>28.11.2023 16:34:07</t>
  </si>
  <si>
    <t>28.11.2023 16:34:08</t>
  </si>
  <si>
    <t>28.11.2023 16:34:10</t>
  </si>
  <si>
    <t>28.11.2023 16:34:11</t>
  </si>
  <si>
    <t>28.11.2023 16:34:13</t>
  </si>
  <si>
    <t>28.11.2023 16:34:22</t>
  </si>
  <si>
    <t>28.11.2023 16:34:23</t>
  </si>
  <si>
    <t>28.11.2023 16:34:25</t>
  </si>
  <si>
    <t>28.11.2023 16:34:26</t>
  </si>
  <si>
    <t>28.11.2023 16:34:28</t>
  </si>
  <si>
    <t>28.11.2023 16:34:29</t>
  </si>
  <si>
    <t>28.11.2023 16:34:31</t>
  </si>
  <si>
    <t>28.11.2023 16:34:34</t>
  </si>
  <si>
    <t>28.11.2023 16:34:35</t>
  </si>
  <si>
    <t>28.11.2023 16:34:37</t>
  </si>
  <si>
    <t>28.11.2023 16:34:38</t>
  </si>
  <si>
    <t>28.11.2023 16:34:40</t>
  </si>
  <si>
    <t>28.11.2023 16:34:41</t>
  </si>
  <si>
    <t>28.11.2023 16:34:43</t>
  </si>
  <si>
    <t>28.11.2023 16:34:44</t>
  </si>
  <si>
    <t>28.11.2023 16:34:46</t>
  </si>
  <si>
    <t>28.11.2023 16:34:47</t>
  </si>
  <si>
    <t>28.11.2023 16:35:29</t>
  </si>
  <si>
    <t>28.11.2023 16:35:31</t>
  </si>
  <si>
    <t>28.11.2023 16:35:32</t>
  </si>
  <si>
    <t>28.11.2023 16:35:34</t>
  </si>
  <si>
    <t>28.11.2023 16:35:35</t>
  </si>
  <si>
    <t>28.11.2023 16:35:37</t>
  </si>
  <si>
    <t>28.11.2023 16:35:38</t>
  </si>
  <si>
    <t>28.11.2023 16:37:08</t>
  </si>
  <si>
    <t>28.11.2023 16:37:11</t>
  </si>
  <si>
    <t>28.11.2023 16:37:13</t>
  </si>
  <si>
    <t>28.11.2023 16:37:25</t>
  </si>
  <si>
    <t>28.11.2023 16:37:28</t>
  </si>
  <si>
    <t>28.11.2023 16:37:29</t>
  </si>
  <si>
    <t>28.11.2023 16:37:31</t>
  </si>
  <si>
    <t>28.11.2023 16:37:32</t>
  </si>
  <si>
    <t>28.11.2023 16:38:16</t>
  </si>
  <si>
    <t>28.11.2023 16:38:17</t>
  </si>
  <si>
    <t>28.11.2023 16:38:19</t>
  </si>
  <si>
    <t>28.11.2023 16:38:20</t>
  </si>
  <si>
    <t>28.11.2023 16:38:22</t>
  </si>
  <si>
    <t>28.11.2023 16:38:23</t>
  </si>
  <si>
    <t>28.11.2023 16:40:29</t>
  </si>
  <si>
    <t>28.11.2023 16:40:31</t>
  </si>
  <si>
    <t>28.11.2023 16:40:32</t>
  </si>
  <si>
    <t>28.11.2023 16:40:34</t>
  </si>
  <si>
    <t>28.11.2023 16:40:35</t>
  </si>
  <si>
    <t>28.11.2023 16:40:37</t>
  </si>
  <si>
    <t>28.11.2023 16:40:47</t>
  </si>
  <si>
    <t>28.11.2023 16:40:55</t>
  </si>
  <si>
    <t>28.11.2023 16:40:56</t>
  </si>
  <si>
    <t>28.11.2023 16:40:58</t>
  </si>
  <si>
    <t>28.11.2023 16:41:05</t>
  </si>
  <si>
    <t>28.11.2023 16:41:07</t>
  </si>
  <si>
    <t>28.11.2023 16:41:10</t>
  </si>
  <si>
    <t>28.11.2023 16:41:11</t>
  </si>
  <si>
    <t>28.11.2023 16:41:13</t>
  </si>
  <si>
    <t>28.11.2023 16:41:14</t>
  </si>
  <si>
    <t>28.11.2023 16:41:16</t>
  </si>
  <si>
    <t>28.11.2023 16:41:17</t>
  </si>
  <si>
    <t>28.11.2023 16:41:26</t>
  </si>
  <si>
    <t>28.11.2023 16:41:28</t>
  </si>
  <si>
    <t>28.11.2023 16:41:29</t>
  </si>
  <si>
    <t>28.11.2023 16:41:31</t>
  </si>
  <si>
    <t>28.11.2023 16:41:38</t>
  </si>
  <si>
    <t>28.11.2023 16:41:40</t>
  </si>
  <si>
    <t>28.11.2023 16:41:41</t>
  </si>
  <si>
    <t>28.11.2023 16:41:43</t>
  </si>
  <si>
    <t>28.11.2023 16:41:44</t>
  </si>
  <si>
    <t>28.11.2023 16:41:47</t>
  </si>
  <si>
    <t>28.11.2023 16:41:49</t>
  </si>
  <si>
    <t>28.11.2023 16:41:50</t>
  </si>
  <si>
    <t>28.11.2023 16:41:52</t>
  </si>
  <si>
    <t>28.11.2023 16:41:53</t>
  </si>
  <si>
    <t>28.11.2023 16:41:59</t>
  </si>
  <si>
    <t>28.11.2023 16:42:01</t>
  </si>
  <si>
    <t>28.11.2023 16:42:02</t>
  </si>
  <si>
    <t>28.11.2023 16:42:04</t>
  </si>
  <si>
    <t>28.11.2023 16:42:05</t>
  </si>
  <si>
    <t>28.11.2023 16:42:07</t>
  </si>
  <si>
    <t>28.11.2023 16:42:16</t>
  </si>
  <si>
    <t>28.11.2023 16:42:19</t>
  </si>
  <si>
    <t>28.11.2023 16:42:20</t>
  </si>
  <si>
    <t>28.11.2023 16:42:22</t>
  </si>
  <si>
    <t>28.11.2023 16:42:23</t>
  </si>
  <si>
    <t>28.11.2023 16:42:25</t>
  </si>
  <si>
    <t>28.11.2023 16:42:26</t>
  </si>
  <si>
    <t>28.11.2023 16:42:28</t>
  </si>
  <si>
    <t>28.11.2023 16:42:29</t>
  </si>
  <si>
    <t>28.11.2023 16:42:31</t>
  </si>
  <si>
    <t>28.11.2023 16:42:52</t>
  </si>
  <si>
    <t>28.11.2023 16:42:53</t>
  </si>
  <si>
    <t>28.11.2023 16:42:56</t>
  </si>
  <si>
    <t>28.11.2023 16:42:58</t>
  </si>
  <si>
    <t>28.11.2023 16:42:59</t>
  </si>
  <si>
    <t>28.11.2023 16:43:01</t>
  </si>
  <si>
    <t>28.11.2023 16:43:02</t>
  </si>
  <si>
    <t>28.11.2023 16:43:04</t>
  </si>
  <si>
    <t>28.11.2023 16:43:05</t>
  </si>
  <si>
    <t>28.11.2023 16:43:08</t>
  </si>
  <si>
    <t>28.11.2023 16:43:10</t>
  </si>
  <si>
    <t>28.11.2023 16:43:11</t>
  </si>
  <si>
    <t>28.11.2023 16:43:13</t>
  </si>
  <si>
    <t>28.11.2023 16:43:17</t>
  </si>
  <si>
    <t>28.11.2023 16:43:19</t>
  </si>
  <si>
    <t>28.11.2023 16:43:20</t>
  </si>
  <si>
    <t>28.11.2023 16:43:22</t>
  </si>
  <si>
    <t>28.11.2023 16:43:23</t>
  </si>
  <si>
    <t>28.11.2023 16:43:25</t>
  </si>
  <si>
    <t>28.11.2023 16:43:26</t>
  </si>
  <si>
    <t>28.11.2023 16:43:41</t>
  </si>
  <si>
    <t>28.11.2023 16:43:43</t>
  </si>
  <si>
    <t>28.11.2023 16:43:44</t>
  </si>
  <si>
    <t>28.11.2023 16:43:46</t>
  </si>
  <si>
    <t>28.11.2023 16:43:47</t>
  </si>
  <si>
    <t>28.11.2023 16:44:34</t>
  </si>
  <si>
    <t>28.11.2023 16:44:35</t>
  </si>
  <si>
    <t>28.11.2023 16:44:37</t>
  </si>
  <si>
    <t>28.11.2023 16:44:38</t>
  </si>
  <si>
    <t>28.11.2023 16:44:40</t>
  </si>
  <si>
    <t>28.11.2023 16:44:59</t>
  </si>
  <si>
    <t>28.11.2023 16:45:01</t>
  </si>
  <si>
    <t>28.11.2023 16:45:02</t>
  </si>
  <si>
    <t>28.11.2023 16:45:04</t>
  </si>
  <si>
    <t>28.11.2023 16:45:05</t>
  </si>
  <si>
    <t>28.11.2023 16:45:22</t>
  </si>
  <si>
    <t>28.11.2023 16:45:23</t>
  </si>
  <si>
    <t>28.11.2023 16:45:25</t>
  </si>
  <si>
    <t>28.11.2023 16:45:26</t>
  </si>
  <si>
    <t>28.11.2023 16:45:28</t>
  </si>
  <si>
    <t>28.11.2023 16:46:08</t>
  </si>
  <si>
    <t>28.11.2023 16:46:10</t>
  </si>
  <si>
    <t>28.11.2023 16:46:11</t>
  </si>
  <si>
    <t>28.11.2023 16:46:14</t>
  </si>
  <si>
    <t>28.11.2023 16:46:15</t>
  </si>
  <si>
    <t>28.11.2023 16:46:17</t>
  </si>
  <si>
    <t>28.11.2023 16:46:48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</si>
  <si>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</si>
  <si>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</si>
  <si>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</si>
  <si>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</si>
  <si>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</si>
  <si>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</si>
  <si>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</si>
  <si>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</si>
  <si>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16:48:29</t>
  </si>
  <si>
    <t>28.11.2023 16:48:32</t>
  </si>
  <si>
    <t>28.11.2023 16:48:33</t>
  </si>
  <si>
    <t>28.11.2023 16:48:35</t>
  </si>
  <si>
    <t>28.11.2023 16:48:36</t>
  </si>
  <si>
    <t>28.11.2023 16:48:38</t>
  </si>
  <si>
    <t>28.11.2023 16:49:17</t>
  </si>
  <si>
    <t>28.11.2023 16:49:18</t>
  </si>
  <si>
    <t>28.11.2023 16:49:20</t>
  </si>
  <si>
    <t>28.11.2023 16:49:21</t>
  </si>
  <si>
    <t>28.11.2023 16:49:23</t>
  </si>
  <si>
    <t>28.11.2023 16:49:24</t>
  </si>
  <si>
    <t>28.11.2023 16:49:27</t>
  </si>
  <si>
    <t>28.11.2023 16:49:29</t>
  </si>
  <si>
    <t>28.11.2023 16:49:30</t>
  </si>
  <si>
    <t>28.11.2023 16:49:32</t>
  </si>
  <si>
    <t>28.11.2023 16:49:35</t>
  </si>
  <si>
    <t>28.11.2023 16:50:45</t>
  </si>
  <si>
    <t>28.11.2023 16:50:46</t>
  </si>
  <si>
    <t>28.11.2023 16:50:48</t>
  </si>
  <si>
    <t>28.11.2023 16:50:49</t>
  </si>
  <si>
    <t>28.11.2023 16:50:51</t>
  </si>
  <si>
    <t>28.11.2023 16:50:52</t>
  </si>
  <si>
    <t>28.11.2023 16:50:57</t>
  </si>
  <si>
    <t>28.11.2023 16:50:58</t>
  </si>
  <si>
    <t>28.11.2023 16:51:10</t>
  </si>
  <si>
    <t>28.11.2023 16:51:12</t>
  </si>
  <si>
    <t>28.11.2023 16:51:13</t>
  </si>
  <si>
    <t>28.11.2023 16:51:15</t>
  </si>
  <si>
    <t>28.11.2023 16:51:16</t>
  </si>
  <si>
    <t>28.11.2023 16:51:18</t>
  </si>
  <si>
    <t>28.11.2023 16:51:19</t>
  </si>
  <si>
    <t>28.11.2023 16:51:51</t>
  </si>
  <si>
    <t>28.11.2023 16:51:52</t>
  </si>
  <si>
    <t>28.11.2023 16:51:54</t>
  </si>
  <si>
    <t>28.11.2023 16:51:55</t>
  </si>
  <si>
    <t>28.11.2023 16:51:57</t>
  </si>
  <si>
    <t>28.11.2023 16:52:07</t>
  </si>
  <si>
    <t>28.11.2023 16:52:09</t>
  </si>
  <si>
    <t>28.11.2023 16:52:10</t>
  </si>
  <si>
    <t>28.11.2023 16:52:12</t>
  </si>
  <si>
    <t>28.11.2023 16:52:13</t>
  </si>
  <si>
    <t>28.11.2023 16:52:15</t>
  </si>
  <si>
    <t>28.11.2023 16:52:16</t>
  </si>
  <si>
    <t>28.11.2023 16:52:24</t>
  </si>
  <si>
    <t>28.11.2023 16:53:18</t>
  </si>
  <si>
    <t>28.11.2023 16:53:19</t>
  </si>
  <si>
    <t>28.11.2023 16:53:21</t>
  </si>
  <si>
    <t>28.11.2023 16:53:22</t>
  </si>
  <si>
    <t>28.11.2023 16:53:25</t>
  </si>
  <si>
    <t>28.11.2023 16:53:39</t>
  </si>
  <si>
    <t>28.11.2023 16:53:40</t>
  </si>
  <si>
    <t>28.11.2023 16:53:42</t>
  </si>
  <si>
    <t>28.11.2023 16:53:43</t>
  </si>
  <si>
    <t>28.11.2023 16:53:45</t>
  </si>
  <si>
    <t>28.11.2023 16:53:46</t>
  </si>
  <si>
    <t>28.11.2023 16:54:00</t>
  </si>
  <si>
    <t>28.11.2023 16:54:03</t>
  </si>
  <si>
    <t>28.11.2023 16:54:04</t>
  </si>
  <si>
    <t>28.11.2023 16:54:06</t>
  </si>
  <si>
    <t>28.11.2023 16:54:07</t>
  </si>
  <si>
    <t>28.11.2023 16:54:27</t>
  </si>
  <si>
    <t>28.11.2023 16:54:28</t>
  </si>
  <si>
    <t>28.11.2023 16:54:30</t>
  </si>
  <si>
    <t>28.11.2023 16:54:31</t>
  </si>
  <si>
    <t>28.11.2023 16:54:33</t>
  </si>
  <si>
    <t>28.11.2023 16:54:36</t>
  </si>
  <si>
    <t>28.11.2023 16:54:48</t>
  </si>
  <si>
    <t>28.11.2023 16:54:51</t>
  </si>
  <si>
    <t>28.11.2023 16:54:52</t>
  </si>
  <si>
    <t>28.11.2023 16:54:54</t>
  </si>
  <si>
    <t>28.11.2023 16:54:55</t>
  </si>
  <si>
    <t>28.11.2023 16:54:57</t>
  </si>
  <si>
    <t>28.11.2023 16:55:33</t>
  </si>
  <si>
    <t>28.11.2023 16:55:39</t>
  </si>
  <si>
    <t>28.11.2023 16:56:16</t>
  </si>
  <si>
    <t>28.11.2023 16:56:18</t>
  </si>
  <si>
    <t>28.11.2023 16:56:19</t>
  </si>
  <si>
    <t>28.11.2023 16:56:21</t>
  </si>
  <si>
    <t>28.11.2023 16:56:22</t>
  </si>
  <si>
    <t>28.11.2023 16:56:24</t>
  </si>
  <si>
    <t>28.11.2023 16:56:40</t>
  </si>
  <si>
    <t>28.11.2023 16:56:42</t>
  </si>
  <si>
    <t>28.11.2023 16:56:43</t>
  </si>
  <si>
    <t>28.11.2023 16:56:45</t>
  </si>
  <si>
    <t>28.11.2023 16:56:46</t>
  </si>
  <si>
    <t>28.11.2023 16:56:51</t>
  </si>
  <si>
    <t>28.11.2023 16:56:52</t>
  </si>
  <si>
    <t>28.11.2023 16:56:54</t>
  </si>
  <si>
    <t>28.11.2023 16:56:55</t>
  </si>
  <si>
    <t>28.11.2023 16:56:57</t>
  </si>
  <si>
    <t>28.11.2023 16:56:58</t>
  </si>
  <si>
    <t>28.11.2023 16:57:00</t>
  </si>
  <si>
    <t>28.11.2023 16:57:55</t>
  </si>
  <si>
    <t>28.11.2023 16:57:57</t>
  </si>
  <si>
    <t>28.11.2023 16:57:58</t>
  </si>
  <si>
    <t>28.11.2023 16:58:00</t>
  </si>
  <si>
    <t>28.11.2023 16:58:01</t>
  </si>
  <si>
    <t>28.11.2023 16:58:03</t>
  </si>
  <si>
    <t>28.11.2023 16:58:04</t>
  </si>
  <si>
    <t>28.11.2023 16:58:06</t>
  </si>
  <si>
    <t>28.11.2023 16:58:07</t>
  </si>
  <si>
    <t>28.11.2023 16:58:09</t>
  </si>
  <si>
    <t>28.11.2023 16:58:21</t>
  </si>
  <si>
    <t>28.11.2023 16:58:22</t>
  </si>
  <si>
    <t>28.11.2023 16:58:24</t>
  </si>
  <si>
    <t>28.11.2023 16:58:25</t>
  </si>
  <si>
    <t>28.11.2023 16:58:27</t>
  </si>
  <si>
    <t>28.11.2023 16:58:28</t>
  </si>
  <si>
    <t>28.11.2023 16:58:30</t>
  </si>
  <si>
    <t>28.11.2023 16:58:31</t>
  </si>
  <si>
    <t>28.11.2023 16:58:33</t>
  </si>
  <si>
    <t>28.11.2023 16:58:36</t>
  </si>
  <si>
    <t>28.11.2023 16:58:42</t>
  </si>
  <si>
    <t>28.11.2023 16:58:43</t>
  </si>
  <si>
    <t>28.11.2023 16:58:45</t>
  </si>
  <si>
    <t>28.11.2023 16:58:46</t>
  </si>
  <si>
    <t>28.11.2023 16:58:48</t>
  </si>
  <si>
    <t>28.11.2023 16:58:55</t>
  </si>
  <si>
    <t>28.11.2023 16:58:57</t>
  </si>
  <si>
    <t>28.11.2023 16:58:58</t>
  </si>
  <si>
    <t>28.11.2023 16:59:00</t>
  </si>
  <si>
    <t>28.11.2023 16:59:01</t>
  </si>
  <si>
    <t>28.11.2023 16:59:36</t>
  </si>
  <si>
    <t>28.11.2023 16:59:37</t>
  </si>
  <si>
    <t>28.11.2023 16:59:39</t>
  </si>
  <si>
    <t>28.11.2023 16:59:40</t>
  </si>
  <si>
    <t>28.11.2023 16:59:42</t>
  </si>
  <si>
    <t>28.11.2023 17:00:07</t>
  </si>
  <si>
    <t>28.11.2023 17:00:10</t>
  </si>
  <si>
    <t>28.11.2023 17:00:12</t>
  </si>
  <si>
    <t>28.11.2023 17:00:13</t>
  </si>
  <si>
    <t>28.11.2023 17:00:15</t>
  </si>
  <si>
    <t>28.11.2023 17:00:16</t>
  </si>
  <si>
    <t>28.11.2023 17:00:18</t>
  </si>
  <si>
    <t>28.11.2023 17:00:19</t>
  </si>
  <si>
    <t>28.11.2023 17:00:21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</si>
  <si>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</si>
  <si>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</si>
  <si>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</si>
  <si>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</si>
  <si>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</si>
  <si>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</si>
  <si>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17:01:07</t>
  </si>
  <si>
    <t>28.11.2023 17:01:34</t>
  </si>
  <si>
    <t>28.11.2023 17:01:36</t>
  </si>
  <si>
    <t>28.11.2023 17:01:37</t>
  </si>
  <si>
    <t>28.11.2023 17:01:39</t>
  </si>
  <si>
    <t>28.11.2023 17:01:40</t>
  </si>
  <si>
    <t>28.11.2023 17:01:42</t>
  </si>
  <si>
    <t>28.11.2023 17:01:43</t>
  </si>
  <si>
    <t>28.11.2023 17:01:52</t>
  </si>
  <si>
    <t>28.11.2023 17:01:55</t>
  </si>
  <si>
    <t>28.11.2023 17:01:57</t>
  </si>
  <si>
    <t>28.11.2023 17:01:58</t>
  </si>
  <si>
    <t>28.11.2023 17:02:00</t>
  </si>
  <si>
    <t>28.11.2023 17:02:01</t>
  </si>
  <si>
    <t>28.11.2023 17:02:03</t>
  </si>
  <si>
    <t>28.11.2023 17:02:12</t>
  </si>
  <si>
    <t>28.11.2023 17:02:13</t>
  </si>
  <si>
    <t>28.11.2023 17:02:15</t>
  </si>
  <si>
    <t>28.11.2023 17:02:16</t>
  </si>
  <si>
    <t>28.11.2023 17:02:18</t>
  </si>
  <si>
    <t>28.11.2023 17:02:19</t>
  </si>
  <si>
    <t>28.11.2023 17:02:21</t>
  </si>
  <si>
    <t>28.11.2023 17:02:22</t>
  </si>
  <si>
    <t>28.11.2023 17:02:24</t>
  </si>
  <si>
    <t>28.11.2023 17:02:25</t>
  </si>
  <si>
    <t>28.11.2023 17:02:27</t>
  </si>
  <si>
    <t>28.11.2023 17:02:28</t>
  </si>
  <si>
    <t>28.11.2023 17:02:42</t>
  </si>
  <si>
    <t>28.11.2023 17:02:43</t>
  </si>
  <si>
    <t>28.11.2023 17:02:45</t>
  </si>
  <si>
    <t>28.11.2023 17:02:46</t>
  </si>
  <si>
    <t>28.11.2023 17:03:42</t>
  </si>
  <si>
    <t>28.11.2023 17:03:43</t>
  </si>
  <si>
    <t>28.11.2023 17:03:45</t>
  </si>
  <si>
    <t>28.11.2023 17:03:46</t>
  </si>
  <si>
    <t>28.11.2023 17:03:48</t>
  </si>
  <si>
    <t>28.11.2023 17:03:49</t>
  </si>
  <si>
    <t>28.11.2023 17:03:51</t>
  </si>
  <si>
    <t>28.11.2023 17:04:06</t>
  </si>
  <si>
    <t>28.11.2023 17:04:07</t>
  </si>
  <si>
    <t>28.11.2023 17:04:09</t>
  </si>
  <si>
    <t>28.11.2023 17:04:10</t>
  </si>
  <si>
    <t>28.11.2023 17:04:12</t>
  </si>
  <si>
    <t>28.11.2023 17:04:39</t>
  </si>
  <si>
    <t>28.11.2023 17:04:40</t>
  </si>
  <si>
    <t>28.11.2023 17:04:42</t>
  </si>
  <si>
    <t>28.11.2023 17:04:43</t>
  </si>
  <si>
    <t>28.11.2023 17:04:45</t>
  </si>
  <si>
    <t>28.11.2023 17:04:46</t>
  </si>
  <si>
    <t>28.11.2023 17:04:48</t>
  </si>
  <si>
    <t>28.11.2023 17:04:54</t>
  </si>
  <si>
    <t>28.11.2023 17:04:55</t>
  </si>
  <si>
    <t>28.11.2023 17:04:57</t>
  </si>
  <si>
    <t>28.11.2023 17:04:58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</si>
  <si>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</si>
  <si>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</si>
  <si>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</si>
  <si>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</si>
  <si>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</si>
  <si>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</si>
  <si>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17:05:43</t>
  </si>
  <si>
    <t>28.11.2023 17:05:45</t>
  </si>
  <si>
    <t>28.11.2023 17:05:46</t>
  </si>
  <si>
    <t>28.11.2023 17:05:55</t>
  </si>
  <si>
    <t>28.11.2023 17:05:57</t>
  </si>
  <si>
    <t>28.11.2023 17:05:58</t>
  </si>
  <si>
    <t>28.11.2023 17:06:00</t>
  </si>
  <si>
    <t>28.11.2023 17:06:42</t>
  </si>
  <si>
    <t>28.11.2023 17:06:46</t>
  </si>
  <si>
    <t>28.11.2023 17:06:48</t>
  </si>
  <si>
    <t>28.11.2023 17:06:49</t>
  </si>
  <si>
    <t>28.11.2023 17:06:51</t>
  </si>
  <si>
    <t>28.11.2023 17:06:52</t>
  </si>
  <si>
    <t>28.11.2023 17:06:54</t>
  </si>
  <si>
    <t>28.11.2023 17:06:55</t>
  </si>
  <si>
    <t>28.11.2023 17:06:57</t>
  </si>
  <si>
    <t>28.11.2023 17:06:58</t>
  </si>
  <si>
    <t>28.11.2023 17:07:00</t>
  </si>
  <si>
    <t>28.11.2023 17:07:01</t>
  </si>
  <si>
    <t>28.11.2023 17:10:00</t>
  </si>
  <si>
    <t>28.11.2023 17:10:01</t>
  </si>
  <si>
    <t>28.11.2023 17:10:03</t>
  </si>
  <si>
    <t>28.11.2023 17:10:34</t>
  </si>
  <si>
    <t>28.11.2023 17:10:36</t>
  </si>
  <si>
    <t>28.11.2023 17:10:37</t>
  </si>
  <si>
    <t>28.11.2023 17:10:39</t>
  </si>
  <si>
    <t>28.11.2023 17:10:40</t>
  </si>
  <si>
    <t>28.11.2023 17:10:42</t>
  </si>
  <si>
    <t>28.11.2023 17:10:43</t>
  </si>
  <si>
    <t>28.11.2023 17:10:45</t>
  </si>
  <si>
    <t>28.11.2023 17:10:46</t>
  </si>
  <si>
    <t>28.11.2023 17:10:48</t>
  </si>
  <si>
    <t>28.11.2023 17:10:51</t>
  </si>
  <si>
    <t>28.11.2023 17:10:52</t>
  </si>
  <si>
    <t>28.11.2023 17:11:37</t>
  </si>
  <si>
    <t>28.11.2023 17:11:39</t>
  </si>
  <si>
    <t>28.11.2023 17:11:40</t>
  </si>
  <si>
    <t>28.11.2023 17:11:42</t>
  </si>
  <si>
    <t>28.11.2023 17:12:10</t>
  </si>
  <si>
    <t>28.11.2023 17:12:12</t>
  </si>
  <si>
    <t>28.11.2023 17:12:13</t>
  </si>
  <si>
    <t>28.11.2023 17:12:15</t>
  </si>
  <si>
    <t>28.11.2023 17:12:40</t>
  </si>
  <si>
    <t>28.11.2023 17:12:42</t>
  </si>
  <si>
    <t>28.11.2023 17:12:43</t>
  </si>
  <si>
    <t>28.11.2023 17:12:45</t>
  </si>
  <si>
    <t>28.11.2023 17:12:46</t>
  </si>
  <si>
    <t>28.11.2023 17:12:48</t>
  </si>
  <si>
    <t>28.11.2023 17:12:49</t>
  </si>
  <si>
    <t>28.11.2023 17:13:19</t>
  </si>
  <si>
    <t>28.11.2023 17:13:21</t>
  </si>
  <si>
    <t>28.11.2023 17:13:22</t>
  </si>
  <si>
    <t>28.11.2023 17:13:24</t>
  </si>
  <si>
    <t>28.11.2023 17:13:25</t>
  </si>
  <si>
    <t>28.11.2023 17:14:18</t>
  </si>
  <si>
    <t>28.11.2023 17:14:19</t>
  </si>
  <si>
    <t>28.11.2023 17:14:21</t>
  </si>
  <si>
    <t>28.11.2023 17:14:22</t>
  </si>
  <si>
    <t>28.11.2023 17:14:24</t>
  </si>
  <si>
    <t>28.11.2023 17:14:25</t>
  </si>
  <si>
    <t>28.11.2023 17:14:27</t>
  </si>
  <si>
    <t>28.11.2023 17:14:28</t>
  </si>
  <si>
    <t>28.11.2023 17:14:30</t>
  </si>
  <si>
    <t>28.11.2023 17:14:31</t>
  </si>
  <si>
    <t>28.11.2023 17:14:33</t>
  </si>
  <si>
    <t>28.11.2023 17:14:34</t>
  </si>
  <si>
    <t>28.11.2023 17:14:36</t>
  </si>
  <si>
    <t>28.11.2023 17:14:55</t>
  </si>
  <si>
    <t>28.11.2023 17:14:57</t>
  </si>
  <si>
    <t>28.11.2023 17:14:58</t>
  </si>
  <si>
    <t>28.11.2023 17:15:00</t>
  </si>
  <si>
    <t>28.11.2023 17:15:01</t>
  </si>
  <si>
    <t>28.11.2023 17:15:03</t>
  </si>
  <si>
    <t>28.11.2023 17:15:04</t>
  </si>
  <si>
    <t>28.11.2023 17:15:36</t>
  </si>
  <si>
    <t>28.11.2023 17:15:37</t>
  </si>
  <si>
    <t>28.11.2023 17:15:39</t>
  </si>
  <si>
    <t>28.11.2023 17:15:40</t>
  </si>
  <si>
    <t>28.11.2023 17:15:42</t>
  </si>
  <si>
    <t>28.11.2023 17:15:43</t>
  </si>
  <si>
    <t>28.11.2023 17:16:24</t>
  </si>
  <si>
    <t>28.11.2023 17:16:25</t>
  </si>
  <si>
    <t>28.11.2023 17:16:27</t>
  </si>
  <si>
    <t>28.11.2023 17:16:28</t>
  </si>
  <si>
    <t>28.11.2023 17:16:30</t>
  </si>
  <si>
    <t>28.11.2023 17:16:31</t>
  </si>
  <si>
    <t>28.11.2023 17:16:33</t>
  </si>
  <si>
    <t>28.11.2023 17:16:34</t>
  </si>
  <si>
    <t>28.11.2023 17:16:46</t>
  </si>
  <si>
    <t>28.11.2023 17:16:48</t>
  </si>
  <si>
    <t>28.11.2023 17:16:49</t>
  </si>
  <si>
    <t>28.11.2023 17:16:51</t>
  </si>
  <si>
    <t>28.11.2023 17:16:52</t>
  </si>
  <si>
    <t>28.11.2023 17:17:16</t>
  </si>
  <si>
    <t>28.11.2023 17:17:21</t>
  </si>
  <si>
    <t>28.11.2023 17:17:22</t>
  </si>
  <si>
    <t>28.11.2023 17:17:24</t>
  </si>
  <si>
    <t>28.11.2023 17:17:25</t>
  </si>
  <si>
    <t>28.11.2023 17:17:28</t>
  </si>
  <si>
    <t>28.11.2023 17:17:30</t>
  </si>
  <si>
    <t>28.11.2023 17:17:31</t>
  </si>
  <si>
    <t>28.11.2023 17:17:33</t>
  </si>
  <si>
    <t>28.11.2023 17:17:34</t>
  </si>
  <si>
    <t>28.11.2023 17:18:01</t>
  </si>
  <si>
    <t>28.11.2023 17:18:03</t>
  </si>
  <si>
    <t>28.11.2023 17:18:04</t>
  </si>
  <si>
    <t>28.11.2023 17:18:06</t>
  </si>
  <si>
    <t>28.11.2023 17:18:07</t>
  </si>
  <si>
    <t>28.11.2023 17:18:09</t>
  </si>
  <si>
    <t>28.11.2023 17:18:12</t>
  </si>
  <si>
    <t>28.11.2023 17:18:13</t>
  </si>
  <si>
    <t>28.11.2023 17:18:15</t>
  </si>
  <si>
    <t>28.11.2023 17:18:16</t>
  </si>
  <si>
    <t>28.11.2023 17:18:18</t>
  </si>
  <si>
    <t>28.11.2023 17:18:21</t>
  </si>
  <si>
    <t>28.11.2023 17:19:01</t>
  </si>
  <si>
    <t>28.11.2023 17:19:03</t>
  </si>
  <si>
    <t>28.11.2023 17:19:04</t>
  </si>
  <si>
    <t>28.11.2023 17:19:07</t>
  </si>
  <si>
    <t>28.11.2023 17:19:40</t>
  </si>
  <si>
    <t>28.11.2023 17:19:42</t>
  </si>
  <si>
    <t>28.11.2023 17:19:43</t>
  </si>
  <si>
    <t>28.11.2023 17:19:45</t>
  </si>
  <si>
    <t>28.11.2023 17:19:46</t>
  </si>
  <si>
    <t>28.11.2023 17:19:48</t>
  </si>
  <si>
    <t>28.11.2023 17:20:06</t>
  </si>
  <si>
    <t>28.11.2023 17:20:07</t>
  </si>
  <si>
    <t>28.11.2023 17:20:10</t>
  </si>
  <si>
    <t>28.11.2023 17:20:13</t>
  </si>
  <si>
    <t>28.11.2023 17:20:16</t>
  </si>
  <si>
    <t>28.11.2023 17:20:18</t>
  </si>
  <si>
    <t>28.11.2023 17:20:19</t>
  </si>
  <si>
    <t>28.11.2023 17:20:25</t>
  </si>
  <si>
    <t>28.11.2023 17:23:13</t>
  </si>
  <si>
    <t>28.11.2023 17:23:14</t>
  </si>
  <si>
    <t>28.11.2023 17:23:16</t>
  </si>
  <si>
    <t>28.11.2023 17:23:17</t>
  </si>
  <si>
    <t>28.11.2023 17:23:19</t>
  </si>
  <si>
    <t>28.11.2023 17:23:20</t>
  </si>
  <si>
    <t>28.11.2023 17:23:22</t>
  </si>
  <si>
    <t>28.11.2023 17:24:29</t>
  </si>
  <si>
    <t>28.11.2023 17:24:32</t>
  </si>
  <si>
    <t>28.11.2023 17:24:34</t>
  </si>
  <si>
    <t>28.11.2023 17:24:35</t>
  </si>
  <si>
    <t>28.11.2023 17:24:37</t>
  </si>
  <si>
    <t>28.11.2023 17:24:38</t>
  </si>
  <si>
    <t>28.11.2023 17:24:56</t>
  </si>
  <si>
    <t>28.11.2023 17:25:19</t>
  </si>
  <si>
    <t>28.11.2023 17:25:20</t>
  </si>
  <si>
    <t>28.11.2023 17:26:52</t>
  </si>
  <si>
    <t>28.11.2023 17:26:53</t>
  </si>
  <si>
    <t>28.11.2023 17:26:55</t>
  </si>
  <si>
    <t>28.11.2023 17:26:56</t>
  </si>
  <si>
    <t>28.11.2023 17:26:58</t>
  </si>
  <si>
    <t>28.11.2023 17:26:59</t>
  </si>
  <si>
    <t>28.11.2023 17:27:01</t>
  </si>
  <si>
    <t>28.11.2023 17:27:02</t>
  </si>
  <si>
    <t>28.11.2023 17:27:04</t>
  </si>
  <si>
    <t>28.11.2023 17:27:05</t>
  </si>
  <si>
    <t>28.11.2023 17:27:07</t>
  </si>
  <si>
    <t>28.11.2023 17:27:08</t>
  </si>
  <si>
    <t>28.11.2023 17:27:10</t>
  </si>
  <si>
    <t>28.11.2023 17:27:11</t>
  </si>
  <si>
    <t>28.11.2023 17:27:13</t>
  </si>
  <si>
    <t>28.11.2023 17:27:14</t>
  </si>
  <si>
    <t>28.11.2023 17:27:49</t>
  </si>
  <si>
    <t>28.11.2023 17:27:50</t>
  </si>
  <si>
    <t>28.11.2023 17:27:52</t>
  </si>
  <si>
    <t>28.11.2023 17:27:53</t>
  </si>
  <si>
    <t>28.11.2023 17:27:55</t>
  </si>
  <si>
    <t>28.11.2023 17:28:59</t>
  </si>
  <si>
    <t>28.11.2023 17:29:01</t>
  </si>
  <si>
    <t>28.11.2023 17:29:02</t>
  </si>
  <si>
    <t>28.11.2023 17:29:04</t>
  </si>
  <si>
    <t>28.11.2023 17:29:05</t>
  </si>
  <si>
    <t>28.11.2023 17:29:07</t>
  </si>
  <si>
    <t>28.11.2023 17:29:08</t>
  </si>
  <si>
    <t>28.11.2023 17:29:10</t>
  </si>
  <si>
    <t>28.11.2023 17:29:11</t>
  </si>
  <si>
    <t>28.11.2023 17:29:13</t>
  </si>
  <si>
    <t>28.11.2023 17:29:14</t>
  </si>
  <si>
    <t>28.11.2023 17:29:16</t>
  </si>
  <si>
    <t>28.11.2023 17:29:47</t>
  </si>
  <si>
    <t>28.11.2023 17:29:49</t>
  </si>
  <si>
    <t>28.11.2023 17:29:50</t>
  </si>
  <si>
    <t>28.11.2023 17:29:52</t>
  </si>
  <si>
    <t>28.11.2023 17:29:53</t>
  </si>
  <si>
    <t>28.11.2023 17:30:13</t>
  </si>
  <si>
    <t>28.11.2023 17:30:14</t>
  </si>
  <si>
    <t>28.11.2023 17:30:16</t>
  </si>
  <si>
    <t>28.11.2023 17:30:17</t>
  </si>
  <si>
    <t>28.11.2023 17:30:19</t>
  </si>
  <si>
    <t>28.11.2023 17:31:25</t>
  </si>
  <si>
    <t>28.11.2023 17:31:26</t>
  </si>
  <si>
    <t>28.11.2023 17:31:28</t>
  </si>
  <si>
    <t>28.11.2023 17:31:29</t>
  </si>
  <si>
    <t>28.11.2023 17:31:31</t>
  </si>
  <si>
    <t>28.11.2023 17:32:05</t>
  </si>
  <si>
    <t>28.11.2023 17:32:07</t>
  </si>
  <si>
    <t>28.11.2023 17:32:08</t>
  </si>
  <si>
    <t>28.11.2023 17:32:10</t>
  </si>
  <si>
    <t>28.11.2023 17:32:11</t>
  </si>
  <si>
    <t>28.11.2023 17:32:14</t>
  </si>
  <si>
    <t>28.11.2023 17:32:16</t>
  </si>
  <si>
    <t>28.11.2023 17:32:17</t>
  </si>
  <si>
    <t>28.11.2023 17:32:19</t>
  </si>
  <si>
    <t>28.11.2023 17:32:20</t>
  </si>
  <si>
    <t>28.11.2023 17:32:22</t>
  </si>
  <si>
    <t>28.11.2023 17:32:25</t>
  </si>
  <si>
    <t>28.11.2023 17:33:04</t>
  </si>
  <si>
    <t>28.11.2023 17:33:05</t>
  </si>
  <si>
    <t>28.11.2023 17:33:07</t>
  </si>
  <si>
    <t>28.11.2023 17:33:08</t>
  </si>
  <si>
    <t>28.11.2023 17:33:10</t>
  </si>
  <si>
    <t>28.11.2023 17:33:11</t>
  </si>
  <si>
    <t>28.11.2023 17:33:14</t>
  </si>
  <si>
    <t>28.11.2023 17:33:16</t>
  </si>
  <si>
    <t>28.11.2023 17:33:17</t>
  </si>
  <si>
    <t>28.11.2023 17:33:19</t>
  </si>
  <si>
    <t>28.11.2023 17:33:20</t>
  </si>
  <si>
    <t>28.11.2023 17:33:22</t>
  </si>
  <si>
    <t>28.11.2023 17:33:23</t>
  </si>
  <si>
    <t>28.11.2023 17:33:29</t>
  </si>
  <si>
    <t>28.11.2023 17:33:32</t>
  </si>
  <si>
    <t>28.11.2023 17:33:33</t>
  </si>
  <si>
    <t>28.11.2023 17:33:35</t>
  </si>
  <si>
    <t>28.11.2023 17:33:36</t>
  </si>
  <si>
    <t>28.11.2023 17:33:39</t>
  </si>
  <si>
    <t>28.11.2023 17:33:41</t>
  </si>
  <si>
    <t>28.11.2023 17:33:42</t>
  </si>
  <si>
    <t>28.11.2023 17:33:44</t>
  </si>
  <si>
    <t>28.11.2023 17:33:45</t>
  </si>
  <si>
    <t>28.11.2023 17:33:54</t>
  </si>
  <si>
    <t>28.11.2023 17:33:56</t>
  </si>
  <si>
    <t>28.11.2023 17:33:57</t>
  </si>
  <si>
    <t>28.11.2023 17:33:59</t>
  </si>
  <si>
    <t>28.11.2023 17:34:00</t>
  </si>
  <si>
    <t>28.11.2023 17:34:18</t>
  </si>
  <si>
    <t>28.11.2023 17:34:20</t>
  </si>
  <si>
    <t>28.11.2023 17:34:21</t>
  </si>
  <si>
    <t>28.11.2023 17:34:23</t>
  </si>
  <si>
    <t>28.11.2023 17:34:24</t>
  </si>
  <si>
    <t>28.11.2023 17:34:26</t>
  </si>
  <si>
    <t>28.11.2023 17:35:21</t>
  </si>
  <si>
    <t>28.11.2023 17:35:23</t>
  </si>
  <si>
    <t>28.11.2023 17:35:24</t>
  </si>
  <si>
    <t>28.11.2023 17:35:26</t>
  </si>
  <si>
    <t>28.11.2023 17:35:27</t>
  </si>
  <si>
    <t>28.11.2023 17:35:29</t>
  </si>
  <si>
    <t>28.11.2023 17:35:30</t>
  </si>
  <si>
    <t>28.11.2023 17:35:32</t>
  </si>
  <si>
    <t>28.11.2023 17:36:42</t>
  </si>
  <si>
    <t>28.11.2023 17:36:44</t>
  </si>
  <si>
    <t>28.11.2023 17:36:45</t>
  </si>
  <si>
    <t>28.11.2023 17:36:47</t>
  </si>
  <si>
    <t>28.11.2023 17:36:48</t>
  </si>
  <si>
    <t>28.11.2023 17:36:50</t>
  </si>
  <si>
    <t>28.11.2023 17:37:27</t>
  </si>
  <si>
    <t>28.11.2023 17:37:29</t>
  </si>
  <si>
    <t>28.11.2023 17:37:30</t>
  </si>
  <si>
    <t>28.11.2023 17:37:32</t>
  </si>
  <si>
    <t>28.11.2023 17:37:41</t>
  </si>
  <si>
    <t>28.11.2023 17:37:45</t>
  </si>
  <si>
    <t>28.11.2023 17:39:14</t>
  </si>
  <si>
    <t>28.11.2023 17:39:17</t>
  </si>
  <si>
    <t>28.11.2023 17:39:18</t>
  </si>
  <si>
    <t>28.11.2023 17:39:20</t>
  </si>
  <si>
    <t>28.11.2023 17:39:21</t>
  </si>
  <si>
    <t>28.11.2023 17:39:23</t>
  </si>
  <si>
    <t>28.11.2023 17:39:24</t>
  </si>
  <si>
    <t>28.11.2023 17:39:35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</si>
  <si>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</si>
  <si>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</si>
  <si>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</si>
  <si>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</si>
  <si>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</si>
  <si>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</si>
  <si>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17:39:47</t>
  </si>
  <si>
    <t>28.11.2023 17:39:48</t>
  </si>
  <si>
    <t>28.11.2023 17:39:50</t>
  </si>
  <si>
    <t>28.11.2023 17:40:39</t>
  </si>
  <si>
    <t>28.11.2023 17:40:41</t>
  </si>
  <si>
    <t>28.11.2023 17:40:42</t>
  </si>
  <si>
    <t>28.11.2023 17:40:44</t>
  </si>
  <si>
    <t>28.11.2023 17:40:45</t>
  </si>
  <si>
    <t>28.11.2023 17:40:47</t>
  </si>
  <si>
    <t>28.11.2023 17:40:48</t>
  </si>
  <si>
    <t>28.11.2023 17:42:24</t>
  </si>
  <si>
    <t>28.11.2023 17:42:26</t>
  </si>
  <si>
    <t>28.11.2023 17:42:27</t>
  </si>
  <si>
    <t>28.11.2023 17:42:29</t>
  </si>
  <si>
    <t>28.11.2023 17:42:32</t>
  </si>
  <si>
    <t>28.11.2023 17:42:33</t>
  </si>
  <si>
    <t>28.11.2023 17:42:35</t>
  </si>
  <si>
    <t>28.11.2023 17:42:36</t>
  </si>
  <si>
    <t>28.11.2023 17:42:38</t>
  </si>
  <si>
    <t>28.11.2023 17:42:39</t>
  </si>
  <si>
    <t>28.11.2023 17:42:41</t>
  </si>
  <si>
    <t>28.11.2023 17:42:42</t>
  </si>
  <si>
    <t>28.11.2023 17:42:44</t>
  </si>
  <si>
    <t>28.11.2023 17:42:47</t>
  </si>
  <si>
    <t>28.11.2023 17:42:48</t>
  </si>
  <si>
    <t>28.11.2023 17:42:50</t>
  </si>
  <si>
    <t>28.11.2023 17:42:51</t>
  </si>
  <si>
    <t>28.11.2023 17:44:05</t>
  </si>
  <si>
    <t>28.11.2023 17:44:06</t>
  </si>
  <si>
    <t>28.11.2023 17:44:08</t>
  </si>
  <si>
    <t>28.11.2023 17:44:09</t>
  </si>
  <si>
    <t>28.11.2023 17:44:11</t>
  </si>
  <si>
    <t>28.11.2023 17:44:12</t>
  </si>
  <si>
    <t>28.11.2023 17:44:27</t>
  </si>
  <si>
    <t>28.11.2023 17:44:29</t>
  </si>
  <si>
    <t>28.11.2023 17:44:30</t>
  </si>
  <si>
    <t>28.11.2023 17:44:32</t>
  </si>
  <si>
    <t>28.11.2023 17:44:33</t>
  </si>
  <si>
    <t>28.11.2023 17:44:35</t>
  </si>
  <si>
    <t>28.11.2023 17:44:36</t>
  </si>
  <si>
    <t>28.11.2023 17:46:33</t>
  </si>
  <si>
    <t>28.11.2023 17:46:35</t>
  </si>
  <si>
    <t>28.11.2023 17:46:36</t>
  </si>
  <si>
    <t>28.11.2023 17:46:38</t>
  </si>
  <si>
    <t>28.11.2023 17:46:39</t>
  </si>
  <si>
    <t>28.11.2023 17:47:00</t>
  </si>
  <si>
    <t>28.11.2023 17:47:02</t>
  </si>
  <si>
    <t>28.11.2023 17:47:03</t>
  </si>
  <si>
    <t>28.11.2023 17:47:05</t>
  </si>
  <si>
    <t>28.11.2023 17:47:06</t>
  </si>
  <si>
    <t>28.11.2023 17:47:14</t>
  </si>
  <si>
    <t>28.11.2023 17:47:15</t>
  </si>
  <si>
    <t>28.11.2023 17:47:17</t>
  </si>
  <si>
    <t>28.11.2023 17:47:18</t>
  </si>
  <si>
    <t>28.11.2023 17:47:20</t>
  </si>
  <si>
    <t>28.11.2023 17:47:21</t>
  </si>
  <si>
    <t>28.11.2023 17:48:09</t>
  </si>
  <si>
    <t>28.11.2023 17:48:10</t>
  </si>
  <si>
    <t>28.11.2023 17:48:12</t>
  </si>
  <si>
    <t>28.11.2023 17:48:13</t>
  </si>
  <si>
    <t>28.11.2023 17:48:15</t>
  </si>
  <si>
    <t>28.11.2023 17:48:16</t>
  </si>
  <si>
    <t>28.11.2023 17:48:18</t>
  </si>
  <si>
    <t>28.11.2023 17:48:19</t>
  </si>
  <si>
    <t>28.11.2023 17:48:21</t>
  </si>
  <si>
    <t>28.11.2023 17:48:22</t>
  </si>
  <si>
    <t>28.11.2023 17:48:24</t>
  </si>
  <si>
    <t>28.11.2023 17:48:25</t>
  </si>
  <si>
    <t>28.11.2023 17:49:00</t>
  </si>
  <si>
    <t>28.11.2023 17:49:01</t>
  </si>
  <si>
    <t>28.11.2023 17:49:03</t>
  </si>
  <si>
    <t>28.11.2023 17:49:04</t>
  </si>
  <si>
    <t>28.11.2023 17:49:06</t>
  </si>
  <si>
    <t>28.11.2023 17:49:07</t>
  </si>
  <si>
    <t>28.11.2023 17:49:13</t>
  </si>
  <si>
    <t>28.11.2023 17:49:16</t>
  </si>
  <si>
    <t>28.11.2023 17:49:18</t>
  </si>
  <si>
    <t>28.11.2023 17:49:19</t>
  </si>
  <si>
    <t>28.11.2023 17:49:21</t>
  </si>
  <si>
    <t>28.11.2023 17:49:22</t>
  </si>
  <si>
    <t>28.11.2023 17:49:24</t>
  </si>
  <si>
    <t>28.11.2023 17:49:25</t>
  </si>
  <si>
    <t>28.11.2023 17:49:27</t>
  </si>
  <si>
    <t>28.11.2023 17:49:28</t>
  </si>
  <si>
    <t>28.11.2023 17:49:30</t>
  </si>
  <si>
    <t>28.11.2023 17:49:31</t>
  </si>
  <si>
    <t>28.11.2023 17:49:33</t>
  </si>
  <si>
    <t>28.11.2023 17:49:34</t>
  </si>
  <si>
    <t>28.11.2023 17:49:36</t>
  </si>
  <si>
    <t>28.11.2023 17:49:37</t>
  </si>
  <si>
    <t>28.11.2023 17:50:43</t>
  </si>
  <si>
    <t>28.11.2023 17:50:45</t>
  </si>
  <si>
    <t>28.11.2023 17:50:46</t>
  </si>
  <si>
    <t>28.11.2023 17:51:03</t>
  </si>
  <si>
    <t>28.11.2023 17:51:04</t>
  </si>
  <si>
    <t>28.11.2023 17:51:06</t>
  </si>
  <si>
    <t>28.11.2023 17:51:07</t>
  </si>
  <si>
    <t>28.11.2023 17:51:09</t>
  </si>
  <si>
    <t>28.11.2023 17:51:10</t>
  </si>
  <si>
    <t>28.11.2023 17:51:12</t>
  </si>
  <si>
    <t>28.11.2023 17:51:13</t>
  </si>
  <si>
    <t>28.11.2023 17:51:15</t>
  </si>
  <si>
    <t>28.11.2023 17:51:37</t>
  </si>
  <si>
    <t>28.11.2023 17:51:39</t>
  </si>
  <si>
    <t>28.11.2023 17:51:40</t>
  </si>
  <si>
    <t>28.11.2023 17:51:42</t>
  </si>
  <si>
    <t>28.11.2023 17:51:43</t>
  </si>
  <si>
    <t>28.11.2023 17:51:45</t>
  </si>
  <si>
    <t>28.11.2023 17:52:16</t>
  </si>
  <si>
    <t>28.11.2023 17:52:18</t>
  </si>
  <si>
    <t>28.11.2023 17:52:19</t>
  </si>
  <si>
    <t>28.11.2023 17:52:21</t>
  </si>
  <si>
    <t>28.11.2023 17:52:22</t>
  </si>
  <si>
    <t>28.11.2023 17:52:24</t>
  </si>
  <si>
    <t>28.11.2023 17:52:27</t>
  </si>
  <si>
    <t>28.11.2023 17:52:30</t>
  </si>
  <si>
    <t>28.11.2023 17:52:31</t>
  </si>
  <si>
    <t>28.11.2023 17:52:33</t>
  </si>
  <si>
    <t>28.11.2023 17:52:34</t>
  </si>
  <si>
    <t>28.11.2023 17:52:36</t>
  </si>
  <si>
    <t>28.11.2023 17:52:37</t>
  </si>
  <si>
    <t>28.11.2023 17:53:57</t>
  </si>
  <si>
    <t>28.11.2023 17:53:58</t>
  </si>
  <si>
    <t>28.11.2023 17:54:00</t>
  </si>
  <si>
    <t>28.11.2023 17:54:01</t>
  </si>
  <si>
    <t>28.11.2023 17:54:21</t>
  </si>
  <si>
    <t>28.11.2023 17:54:25</t>
  </si>
  <si>
    <t>28.11.2023 17:54:27</t>
  </si>
  <si>
    <t>28.11.2023 17:54:28</t>
  </si>
  <si>
    <t>28.11.2023 17:54:30</t>
  </si>
  <si>
    <t>28.11.2023 17:54:31</t>
  </si>
  <si>
    <t>28.11.2023 17:54:33</t>
  </si>
  <si>
    <t>28.11.2023 17:54:34</t>
  </si>
  <si>
    <t>28.11.2023 17:54:36</t>
  </si>
  <si>
    <t>28.11.2023 17:54:43</t>
  </si>
  <si>
    <t>28.11.2023 17:54:54</t>
  </si>
  <si>
    <t>28.11.2023 17:54:55</t>
  </si>
  <si>
    <t>28.11.2023 17:54:57</t>
  </si>
  <si>
    <t>28.11.2023 17:54:58</t>
  </si>
  <si>
    <t>28.11.2023 17:55:00</t>
  </si>
  <si>
    <t>28.11.2023 17:55:03</t>
  </si>
  <si>
    <t>28.11.2023 17:55:22</t>
  </si>
  <si>
    <t>28.11.2023 17:55:25</t>
  </si>
  <si>
    <t>28.11.2023 17:55:27</t>
  </si>
  <si>
    <t>28.11.2023 17:55:28</t>
  </si>
  <si>
    <t>28.11.2023 17:55:30</t>
  </si>
  <si>
    <t>28.11.2023 17:55:31</t>
  </si>
  <si>
    <t>28.11.2023 17:56:19</t>
  </si>
  <si>
    <t>28.11.2023 17:56:21</t>
  </si>
  <si>
    <t>28.11.2023 17:56:22</t>
  </si>
  <si>
    <t>28.11.2023 17:56:24</t>
  </si>
  <si>
    <t>28.11.2023 17:56:25</t>
  </si>
  <si>
    <t>28.11.2023 17:56:28</t>
  </si>
  <si>
    <t>28.11.2023 17:56:39</t>
  </si>
  <si>
    <t>28.11.2023 17:56:40</t>
  </si>
  <si>
    <t>28.11.2023 17:56:42</t>
  </si>
  <si>
    <t>28.11.2023 17:56:43</t>
  </si>
  <si>
    <t>28.11.2023 17:56:45</t>
  </si>
  <si>
    <t>28.11.2023 17:56:48</t>
  </si>
  <si>
    <t>28.11.2023 17:56:58</t>
  </si>
  <si>
    <t>28.11.2023 17:57:01</t>
  </si>
  <si>
    <t>28.11.2023 17:57:03</t>
  </si>
  <si>
    <t>28.11.2023 17:57:04</t>
  </si>
  <si>
    <t>28.11.2023 17:57:06</t>
  </si>
  <si>
    <t>28.11.2023 17:57:07</t>
  </si>
  <si>
    <t>28.11.2023 17:57:09</t>
  </si>
  <si>
    <t>28.11.2023 17:57:10</t>
  </si>
  <si>
    <t>28.11.2023 17:57:12</t>
  </si>
  <si>
    <t>28.11.2023 17:57:13</t>
  </si>
  <si>
    <t>28.11.2023 17:57:15</t>
  </si>
  <si>
    <t>28.11.2023 17:57:18</t>
  </si>
  <si>
    <t>28.11.2023 17:57:19</t>
  </si>
  <si>
    <t>28.11.2023 17:57:21</t>
  </si>
  <si>
    <t>28.11.2023 17:57:22</t>
  </si>
  <si>
    <t>28.11.2023 17:59:37</t>
  </si>
  <si>
    <t>28.11.2023 17:59:40</t>
  </si>
  <si>
    <t>28.11.2023 17:59:41</t>
  </si>
  <si>
    <t>28.11.2023 17:59:43</t>
  </si>
  <si>
    <t>28.11.2023 17:59:44</t>
  </si>
  <si>
    <t>28.11.2023 17:59:46</t>
  </si>
  <si>
    <t>28.11.2023 17:59:47</t>
  </si>
  <si>
    <t>28.11.2023 17:59:50</t>
  </si>
  <si>
    <t>28.11.2023 17:59:52</t>
  </si>
  <si>
    <t>28.11.2023 17:59:53</t>
  </si>
  <si>
    <t>28.11.2023 17:59:55</t>
  </si>
  <si>
    <t>28.11.2023 17:59:56</t>
  </si>
  <si>
    <t>28.11.2023 17:59:58</t>
  </si>
  <si>
    <t>28.11.2023 17:59:59</t>
  </si>
  <si>
    <t>28.11.2023 18:00:01</t>
  </si>
  <si>
    <t>28.11.2023 18:00:02</t>
  </si>
  <si>
    <t>28.11.2023 18:00:04</t>
  </si>
  <si>
    <t>28.11.2023 18:00:05</t>
  </si>
  <si>
    <t>28.11.2023 18:00:07</t>
  </si>
  <si>
    <t>28.11.2023 18:00:08</t>
  </si>
  <si>
    <t>28.11.2023 18:00:10</t>
  </si>
  <si>
    <t>28.11.2023 18:00:35</t>
  </si>
  <si>
    <t>28.11.2023 18:00:58</t>
  </si>
  <si>
    <t>28.11.2023 18:03:50</t>
  </si>
  <si>
    <t>28.11.2023 18:03:52</t>
  </si>
  <si>
    <t>28.11.2023 18:03:53</t>
  </si>
  <si>
    <t>28.11.2023 18:03:55</t>
  </si>
  <si>
    <t>28.11.2023 18:03:56</t>
  </si>
  <si>
    <t>28.11.2023 18:03:58</t>
  </si>
  <si>
    <t>28.11.2023 18:03:59</t>
  </si>
  <si>
    <t>28.11.2023 18:04:41</t>
  </si>
  <si>
    <t>28.11.2023 18:04:43</t>
  </si>
  <si>
    <t>28.11.2023 18:04:44</t>
  </si>
  <si>
    <t>28.11.2023 18:04:46</t>
  </si>
  <si>
    <t>28.11.2023 18:04:47</t>
  </si>
  <si>
    <t>28.11.2023 18:05:37</t>
  </si>
  <si>
    <t>28.11.2023 18:05:38</t>
  </si>
  <si>
    <t>28.11.2023 18:05:40</t>
  </si>
  <si>
    <t>28.11.2023 18:05:41</t>
  </si>
  <si>
    <t>28.11.2023 18:05:43</t>
  </si>
  <si>
    <t>28.11.2023 18:06:25</t>
  </si>
  <si>
    <t>28.11.2023 18:06:26</t>
  </si>
  <si>
    <t>28.11.2023 18:06:28</t>
  </si>
  <si>
    <t>28.11.2023 18:06:29</t>
  </si>
  <si>
    <t>28.11.2023 18:06:31</t>
  </si>
  <si>
    <t>28.11.2023 18:06:32</t>
  </si>
  <si>
    <t>28.11.2023 18:07:47</t>
  </si>
  <si>
    <t>28.11.2023 18:07:49</t>
  </si>
  <si>
    <t>28.11.2023 18:07:50</t>
  </si>
  <si>
    <t>28.11.2023 18:07:52</t>
  </si>
  <si>
    <t>28.11.2023 18:07:53</t>
  </si>
  <si>
    <t>28.11.2023 18:07:55</t>
  </si>
  <si>
    <t>28.11.2023 18:07:56</t>
  </si>
  <si>
    <t>28.11.2023 18:07:59</t>
  </si>
  <si>
    <t>28.11.2023 18:08:26</t>
  </si>
  <si>
    <t>28.11.2023 18:08:28</t>
  </si>
  <si>
    <t>28.11.2023 18:08:29</t>
  </si>
  <si>
    <t>28.11.2023 18:08:31</t>
  </si>
  <si>
    <t>28.11.2023 18:08:32</t>
  </si>
  <si>
    <t>28.11.2023 18:08:34</t>
  </si>
  <si>
    <t>28.11.2023 18:08:38</t>
  </si>
  <si>
    <t>28.11.2023 18:08:40</t>
  </si>
  <si>
    <t>28.11.2023 18:08:41</t>
  </si>
  <si>
    <t>28.11.2023 18:08:43</t>
  </si>
  <si>
    <t>28.11.2023 18:08:44</t>
  </si>
  <si>
    <t>28.11.2023 18:10:29</t>
  </si>
  <si>
    <t>28.11.2023 18:10:31</t>
  </si>
  <si>
    <t>28.11.2023 18:11:44</t>
  </si>
  <si>
    <t>28.11.2023 18:11:46</t>
  </si>
  <si>
    <t>28.11.2023 18:11:47</t>
  </si>
  <si>
    <t>28.11.2023 18:11:49</t>
  </si>
  <si>
    <t>28.11.2023 18:11:50</t>
  </si>
  <si>
    <t>28.11.2023 18:11:52</t>
  </si>
  <si>
    <t>28.11.2023 18:14:05</t>
  </si>
  <si>
    <t>28.11.2023 18:14:07</t>
  </si>
  <si>
    <t>28.11.2023 18:14:08</t>
  </si>
  <si>
    <t>28.11.2023 18:14:10</t>
  </si>
  <si>
    <t>28.11.2023 18:14:11</t>
  </si>
  <si>
    <t>28.11.2023 18:14:13</t>
  </si>
  <si>
    <t>28.11.2023 18:14:56</t>
  </si>
  <si>
    <t>28.11.2023 18:14:59</t>
  </si>
  <si>
    <t>28.11.2023 18:15:01</t>
  </si>
  <si>
    <t>28.11.2023 18:15:02</t>
  </si>
  <si>
    <t>28.11.2023 18:15:04</t>
  </si>
  <si>
    <t>28.11.2023 18:15:41</t>
  </si>
  <si>
    <t>28.11.2023 18:15:46</t>
  </si>
  <si>
    <t>28.11.2023 18:15:47</t>
  </si>
  <si>
    <t>28.11.2023 18:15:49</t>
  </si>
  <si>
    <t>28.11.2023 18:15:50</t>
  </si>
  <si>
    <t>28.11.2023 18:15:52</t>
  </si>
  <si>
    <t>28.11.2023 18:15:53</t>
  </si>
  <si>
    <t>28.11.2023 18:15:55</t>
  </si>
  <si>
    <t>28.11.2023 18:16:28</t>
  </si>
  <si>
    <t>28.11.2023 18:16:29</t>
  </si>
  <si>
    <t>28.11.2023 18:16:31</t>
  </si>
  <si>
    <t>28.11.2023 18:16:32</t>
  </si>
  <si>
    <t>28.11.2023 18:16:56</t>
  </si>
  <si>
    <t>28.11.2023 18:16:58</t>
  </si>
  <si>
    <t>28.11.2023 18:16:59</t>
  </si>
  <si>
    <t>28.11.2023 18:17:01</t>
  </si>
  <si>
    <t>28.11.2023 18:17:02</t>
  </si>
  <si>
    <t>28.11.2023 18:17:11</t>
  </si>
  <si>
    <t>28.11.2023 18:17:13</t>
  </si>
  <si>
    <t>28.11.2023 18:17:14</t>
  </si>
  <si>
    <t>28.11.2023 18:17:16</t>
  </si>
  <si>
    <t>28.11.2023 18:17:22</t>
  </si>
  <si>
    <t>28.11.2023 18:17:37</t>
  </si>
  <si>
    <t>28.11.2023 18:17:38</t>
  </si>
  <si>
    <t>28.11.2023 18:17:40</t>
  </si>
  <si>
    <t>28.11.2023 18:17:41</t>
  </si>
  <si>
    <t>28.11.2023 18:17:43</t>
  </si>
  <si>
    <t>28.11.2023 18:17:46</t>
  </si>
  <si>
    <t>28.11.2023 18:17:47</t>
  </si>
  <si>
    <t>28.11.2023 18:17:49</t>
  </si>
  <si>
    <t>28.11.2023 18:17:50</t>
  </si>
  <si>
    <t>28.11.2023 18:17:52</t>
  </si>
  <si>
    <t>28.11.2023 18:17:53</t>
  </si>
  <si>
    <t>28.11.2023 18:17:55</t>
  </si>
  <si>
    <t>28.11.2023 18:18:28</t>
  </si>
  <si>
    <t>28.11.2023 18:18:31</t>
  </si>
  <si>
    <t>28.11.2023 18:18:32</t>
  </si>
  <si>
    <t>28.11.2023 18:18:34</t>
  </si>
  <si>
    <t>28.11.2023 18:18:35</t>
  </si>
  <si>
    <t>28.11.2023 18:18:37</t>
  </si>
  <si>
    <t>28.11.2023 18:18:38</t>
  </si>
  <si>
    <t>28.11.2023 18:19:29</t>
  </si>
  <si>
    <t>28.11.2023 18:19:30</t>
  </si>
  <si>
    <t>28.11.2023 18:19:32</t>
  </si>
  <si>
    <t>28.11.2023 18:19:33</t>
  </si>
  <si>
    <t>28.11.2023 18:19:35</t>
  </si>
  <si>
    <t>28.11.2023 18:22:03</t>
  </si>
  <si>
    <t>28.11.2023 18:22:05</t>
  </si>
  <si>
    <t>28.11.2023 18:22:06</t>
  </si>
  <si>
    <t>28.11.2023 18:22:08</t>
  </si>
  <si>
    <t>28.11.2023 18:22:09</t>
  </si>
  <si>
    <t>28.11.2023 18:22:11</t>
  </si>
  <si>
    <t>28.11.2023 18:23:05</t>
  </si>
  <si>
    <t>28.11.2023 18:23:08</t>
  </si>
  <si>
    <t>28.11.2023 18:23:09</t>
  </si>
  <si>
    <t>28.11.2023 18:23:11</t>
  </si>
  <si>
    <t>28.11.2023 18:23:12</t>
  </si>
  <si>
    <t>28.11.2023 18:23:14</t>
  </si>
  <si>
    <t>28.11.2023 18:23:23</t>
  </si>
  <si>
    <t>28.11.2023 18:23:24</t>
  </si>
  <si>
    <t>28.11.2023 18:23:26</t>
  </si>
  <si>
    <t>28.11.2023 18:23:27</t>
  </si>
  <si>
    <t>28.11.2023 18:23:29</t>
  </si>
  <si>
    <t>28.11.2023 18:23:41</t>
  </si>
  <si>
    <t>28.11.2023 18:23:44</t>
  </si>
  <si>
    <t>28.11.2023 18:23:45</t>
  </si>
  <si>
    <t>28.11.2023 18:23:47</t>
  </si>
  <si>
    <t>28.11.2023 18:23:48</t>
  </si>
  <si>
    <t>28.11.2023 18:24:32</t>
  </si>
  <si>
    <t>28.11.2023 18:24:33</t>
  </si>
  <si>
    <t>28.11.2023 18:24:35</t>
  </si>
  <si>
    <t>28.11.2023 18:24:36</t>
  </si>
  <si>
    <t>28.11.2023 18:24:38</t>
  </si>
  <si>
    <t>28.11.2023 18:24:39</t>
  </si>
  <si>
    <t>28.11.2023 18:26:11</t>
  </si>
  <si>
    <t>28.11.2023 18:26:14</t>
  </si>
  <si>
    <t>28.11.2023 18:26:15</t>
  </si>
  <si>
    <t>28.11.2023 18:26:17</t>
  </si>
  <si>
    <t>28.11.2023 18:26:18</t>
  </si>
  <si>
    <t>28.11.2023 18:26:20</t>
  </si>
  <si>
    <t>28.11.2023 18:26:21</t>
  </si>
  <si>
    <t>28.11.2023 18:27:42</t>
  </si>
  <si>
    <t>28.11.2023 18:27:45</t>
  </si>
  <si>
    <t>28.11.2023 18:27:47</t>
  </si>
  <si>
    <t>28.11.2023 18:27:48</t>
  </si>
  <si>
    <t>28.11.2023 18:27:50</t>
  </si>
  <si>
    <t>28.11.2023 18:27:51</t>
  </si>
  <si>
    <t>28.11.2023 18:27:53</t>
  </si>
  <si>
    <t>28.11.2023 18:27:57</t>
  </si>
  <si>
    <t>28.11.2023 18:28:00</t>
  </si>
  <si>
    <t>28.11.2023 18:28:02</t>
  </si>
  <si>
    <t>28.11.2023 18:28:03</t>
  </si>
  <si>
    <t>28.11.2023 18:28:05</t>
  </si>
  <si>
    <t>28.11.2023 18:28:06</t>
  </si>
  <si>
    <t>28.11.2023 18:29:08</t>
  </si>
  <si>
    <t>28.11.2023 18:29:09</t>
  </si>
  <si>
    <t>28.11.2023 18:29:11</t>
  </si>
  <si>
    <t>28.11.2023 18:29:12</t>
  </si>
  <si>
    <t>28.11.2023 18:29:57</t>
  </si>
  <si>
    <t>28.11.2023 18:29:59</t>
  </si>
  <si>
    <t>28.11.2023 18:30:00</t>
  </si>
  <si>
    <t>28.11.2023 18:30:02</t>
  </si>
  <si>
    <t>28.11.2023 18:30:03</t>
  </si>
  <si>
    <t>28.11.2023 18:30:32</t>
  </si>
  <si>
    <t>28.11.2023 18:30:33</t>
  </si>
  <si>
    <t>28.11.2023 18:30:35</t>
  </si>
  <si>
    <t>28.11.2023 18:30:36</t>
  </si>
  <si>
    <t>28.11.2023 18:30:38</t>
  </si>
  <si>
    <t>28.11.2023 18:30:39</t>
  </si>
  <si>
    <t>28.11.2023 18:32:27</t>
  </si>
  <si>
    <t>28.11.2023 18:32:29</t>
  </si>
  <si>
    <t>28.11.2023 18:32:30</t>
  </si>
  <si>
    <t>28.11.2023 18:32:32</t>
  </si>
  <si>
    <t>28.11.2023 18:32:33</t>
  </si>
  <si>
    <t>28.11.2023 18:32:35</t>
  </si>
  <si>
    <t>28.11.2023 18:32:36</t>
  </si>
  <si>
    <t>28.11.2023 18:32:38</t>
  </si>
  <si>
    <t>28.11.2023 18:32:39</t>
  </si>
  <si>
    <t>28.11.2023 18:32:41</t>
  </si>
  <si>
    <t>28.11.2023 18:32:42</t>
  </si>
  <si>
    <t>28.11.2023 18:32:44</t>
  </si>
  <si>
    <t>28.11.2023 18:32:50</t>
  </si>
  <si>
    <t>28.11.2023 18:33:04</t>
  </si>
  <si>
    <t>28.11.2023 18:33:06</t>
  </si>
  <si>
    <t>28.11.2023 18:33:07</t>
  </si>
  <si>
    <t>28.11.2023 18:33:10</t>
  </si>
  <si>
    <t>28.11.2023 18:33:16</t>
  </si>
  <si>
    <t>28.11.2023 18:33:18</t>
  </si>
  <si>
    <t>28.11.2023 18:33:19</t>
  </si>
  <si>
    <t>28.11.2023 18:33:21</t>
  </si>
  <si>
    <t>28.11.2023 18:33:22</t>
  </si>
  <si>
    <t>28.11.2023 18:33:25</t>
  </si>
  <si>
    <t>28.11.2023 18:33:28</t>
  </si>
  <si>
    <t>28.11.2023 18:33:30</t>
  </si>
  <si>
    <t>28.11.2023 18:33:31</t>
  </si>
  <si>
    <t>28.11.2023 18:34:21</t>
  </si>
  <si>
    <t>28.11.2023 18:34:22</t>
  </si>
  <si>
    <t>28.11.2023 18:34:24</t>
  </si>
  <si>
    <t>28.11.2023 18:34:25</t>
  </si>
  <si>
    <t>28.11.2023 18:36:49</t>
  </si>
  <si>
    <t>28.11.2023 18:36:51</t>
  </si>
  <si>
    <t>28.11.2023 18:36:52</t>
  </si>
  <si>
    <t>28.11.2023 18:37:24</t>
  </si>
  <si>
    <t>28.11.2023 18:37:25</t>
  </si>
  <si>
    <t>28.11.2023 18:37:27</t>
  </si>
  <si>
    <t>28.11.2023 18:37:28</t>
  </si>
  <si>
    <t>28.11.2023 18:38:12</t>
  </si>
  <si>
    <t>28.11.2023 18:38:13</t>
  </si>
  <si>
    <t>28.11.2023 18:38:15</t>
  </si>
  <si>
    <t>28.11.2023 18:38:16</t>
  </si>
  <si>
    <t>28.11.2023 18:38:18</t>
  </si>
  <si>
    <t>28.11.2023 18:38:19</t>
  </si>
  <si>
    <t>28.11.2023 18:38:21</t>
  </si>
  <si>
    <t>28.11.2023 18:38:22</t>
  </si>
  <si>
    <t>28.11.2023 18:38:24</t>
  </si>
  <si>
    <t>28.11.2023 18:39:30</t>
  </si>
  <si>
    <t>28.11.2023 18:39:54</t>
  </si>
  <si>
    <t>28.11.2023 18:39:55</t>
  </si>
  <si>
    <t>28.11.2023 18:39:57</t>
  </si>
  <si>
    <t>28.11.2023 18:39:58</t>
  </si>
  <si>
    <t>28.11.2023 18:40:00</t>
  </si>
  <si>
    <t>28.11.2023 18:40:25</t>
  </si>
  <si>
    <t>28.11.2023 18:40:28</t>
  </si>
  <si>
    <t>28.11.2023 18:40:30</t>
  </si>
  <si>
    <t>28.11.2023 18:40:31</t>
  </si>
  <si>
    <t>28.11.2023 18:40:33</t>
  </si>
  <si>
    <t>28.11.2023 18:40:34</t>
  </si>
  <si>
    <t>28.11.2023 18:40:36</t>
  </si>
  <si>
    <t>28.11.2023 18:40:39</t>
  </si>
  <si>
    <t>28.11.2023 18:40:40</t>
  </si>
  <si>
    <t>28.11.2023 18:40:42</t>
  </si>
  <si>
    <t>28.11.2023 18:41:54</t>
  </si>
  <si>
    <t>28.11.2023 18:41:57</t>
  </si>
  <si>
    <t>28.11.2023 18:41:58</t>
  </si>
  <si>
    <t>28.11.2023 18:42:00</t>
  </si>
  <si>
    <t>28.11.2023 18:42:01</t>
  </si>
  <si>
    <t>28.11.2023 18:42:03</t>
  </si>
  <si>
    <t>28.11.2023 18:42:18</t>
  </si>
  <si>
    <t>28.11.2023 18:42:21</t>
  </si>
  <si>
    <t>28.11.2023 18:42:22</t>
  </si>
  <si>
    <t>28.11.2023 18:42:24</t>
  </si>
  <si>
    <t>28.11.2023 18:42:25</t>
  </si>
  <si>
    <t>28.11.2023 18:42:27</t>
  </si>
  <si>
    <t>28.11.2023 18:42:28</t>
  </si>
  <si>
    <t>28.11.2023 18:42:30</t>
  </si>
  <si>
    <t>28.11.2023 18:42:31</t>
  </si>
  <si>
    <t>28.11.2023 18:42:33</t>
  </si>
  <si>
    <t>28.11.2023 18:42:34</t>
  </si>
  <si>
    <t>28.11.2023 18:43:12</t>
  </si>
  <si>
    <t>28.11.2023 18:43:13</t>
  </si>
  <si>
    <t>28.11.2023 18:43:15</t>
  </si>
  <si>
    <t>28.11.2023 18:43:16</t>
  </si>
  <si>
    <t>28.11.2023 18:43:18</t>
  </si>
  <si>
    <t>28.11.2023 18:43:19</t>
  </si>
  <si>
    <t>28.11.2023 18:43:22</t>
  </si>
  <si>
    <t>28.11.2023 18:43:24</t>
  </si>
  <si>
    <t>28.11.2023 18:43:25</t>
  </si>
  <si>
    <t>28.11.2023 18:43:27</t>
  </si>
  <si>
    <t>28.11.2023 18:43:31</t>
  </si>
  <si>
    <t>28.11.2023 18:43:48</t>
  </si>
  <si>
    <t>28.11.2023 18:43:49</t>
  </si>
  <si>
    <t>28.11.2023 18:43:51</t>
  </si>
  <si>
    <t>28.11.2023 18:43:52</t>
  </si>
  <si>
    <t>28.11.2023 18:43:54</t>
  </si>
  <si>
    <t>28.11.2023 18:43:55</t>
  </si>
  <si>
    <t>28.11.2023 18:44:07</t>
  </si>
  <si>
    <t>28.11.2023 18:44:10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</si>
  <si>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</si>
  <si>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</si>
  <si>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</si>
  <si>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</si>
  <si>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</si>
  <si>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</si>
  <si>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</si>
  <si>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18:44:22</t>
  </si>
  <si>
    <t>28.11.2023 18:44:24</t>
  </si>
  <si>
    <t>28.11.2023 18:44:25</t>
  </si>
  <si>
    <t>28.11.2023 18:44:27</t>
  </si>
  <si>
    <t>28.11.2023 18:44:28</t>
  </si>
  <si>
    <t>28.11.2023 18:44:30</t>
  </si>
  <si>
    <t>28.11.2023 18:44:31</t>
  </si>
  <si>
    <t>28.11.2023 18:44:33</t>
  </si>
  <si>
    <t>28.11.2023 18:44:34</t>
  </si>
  <si>
    <t>28.11.2023 18:44:36</t>
  </si>
  <si>
    <t>28.11.2023 18:44:37</t>
  </si>
  <si>
    <t>28.11.2023 18:44:39</t>
  </si>
  <si>
    <t>28.11.2023 18:44:42</t>
  </si>
  <si>
    <t>28.11.2023 18:45:28</t>
  </si>
  <si>
    <t>28.11.2023 18:45:30</t>
  </si>
  <si>
    <t>28.11.2023 18:45:31</t>
  </si>
  <si>
    <t>28.11.2023 18:45:33</t>
  </si>
  <si>
    <t>28.11.2023 18:45:34</t>
  </si>
  <si>
    <t>28.11.2023 18:45:36</t>
  </si>
  <si>
    <t>28.11.2023 18:45:37</t>
  </si>
  <si>
    <t>28.11.2023 18:45:39</t>
  </si>
  <si>
    <t>28.11.2023 18:45:42</t>
  </si>
  <si>
    <t>28.11.2023 18:46:46</t>
  </si>
  <si>
    <t>28.11.2023 18:46:48</t>
  </si>
  <si>
    <t>28.11.2023 18:46:49</t>
  </si>
  <si>
    <t>28.11.2023 18:46:51</t>
  </si>
  <si>
    <t>28.11.2023 18:46:52</t>
  </si>
  <si>
    <t>28.11.2023 18:46:54</t>
  </si>
  <si>
    <t>28.11.2023 18:47:49</t>
  </si>
  <si>
    <t>28.11.2023 18:47:52</t>
  </si>
  <si>
    <t>28.11.2023 18:47:53</t>
  </si>
  <si>
    <t>28.11.2023 18:47:55</t>
  </si>
  <si>
    <t>28.11.2023 18:47:56</t>
  </si>
  <si>
    <t>28.11.2023 18:47:58</t>
  </si>
  <si>
    <t>28.11.2023 18:47:59</t>
  </si>
  <si>
    <t>28.11.2023 18:48:34</t>
  </si>
  <si>
    <t>28.11.2023 18:48:35</t>
  </si>
  <si>
    <t>28.11.2023 18:48:37</t>
  </si>
  <si>
    <t>28.11.2023 18:48:38</t>
  </si>
  <si>
    <t>28.11.2023 18:48:41</t>
  </si>
  <si>
    <t>28.11.2023 18:48:46</t>
  </si>
  <si>
    <t>28.11.2023 18:48:47</t>
  </si>
  <si>
    <t>28.11.2023 18:48:49</t>
  </si>
  <si>
    <t>28.11.2023 18:48:50</t>
  </si>
  <si>
    <t>28.11.2023 18:48:59</t>
  </si>
  <si>
    <t>28.11.2023 18:49:01</t>
  </si>
  <si>
    <t>28.11.2023 18:49:02</t>
  </si>
  <si>
    <t>28.11.2023 18:49:04</t>
  </si>
  <si>
    <t>28.11.2023 18:49:05</t>
  </si>
  <si>
    <t>28.11.2023 18:49:23</t>
  </si>
  <si>
    <t>28.11.2023 18:49:28</t>
  </si>
  <si>
    <t>28.11.2023 18:49:29</t>
  </si>
  <si>
    <t>28.11.2023 18:49:31</t>
  </si>
  <si>
    <t>28.11.2023 18:49:32</t>
  </si>
  <si>
    <t>28.11.2023 18:49:34</t>
  </si>
  <si>
    <t>28.11.2023 18:50:04</t>
  </si>
  <si>
    <t>28.11.2023 18:50:05</t>
  </si>
  <si>
    <t>28.11.2023 18:50:07</t>
  </si>
  <si>
    <t>28.11.2023 18:50:08</t>
  </si>
  <si>
    <t>28.11.2023 18:50:10</t>
  </si>
  <si>
    <t>28.11.2023 18:50:13</t>
  </si>
  <si>
    <t>28.11.2023 18:50:14</t>
  </si>
  <si>
    <t>28.11.2023 18:50:16</t>
  </si>
  <si>
    <t>28.11.2023 18:50:17</t>
  </si>
  <si>
    <t>28.11.2023 18:50:22</t>
  </si>
  <si>
    <t>28.11.2023 18:50:23</t>
  </si>
  <si>
    <t>28.11.2023 18:50:25</t>
  </si>
  <si>
    <t>28.11.2023 18:50:26</t>
  </si>
  <si>
    <t>28.11.2023 18:50:28</t>
  </si>
  <si>
    <t>28.11.2023 18:50:34</t>
  </si>
  <si>
    <t>28.11.2023 18:50:37</t>
  </si>
  <si>
    <t>28.11.2023 18:50:40</t>
  </si>
  <si>
    <t>28.11.2023 18:50:41</t>
  </si>
  <si>
    <t>28.11.2023 18:50:43</t>
  </si>
  <si>
    <t>28.11.2023 18:51:17</t>
  </si>
  <si>
    <t>28.11.2023 18:51:19</t>
  </si>
  <si>
    <t>28.11.2023 18:51:20</t>
  </si>
  <si>
    <t>28.11.2023 18:51:22</t>
  </si>
  <si>
    <t>28.11.2023 18:51:23</t>
  </si>
  <si>
    <t>28.11.2023 18:51:25</t>
  </si>
  <si>
    <t>28.11.2023 18:51:26</t>
  </si>
  <si>
    <t>28.11.2023 18:51:50</t>
  </si>
  <si>
    <t>28.11.2023 18:51:53</t>
  </si>
  <si>
    <t>28.11.2023 18:51:55</t>
  </si>
  <si>
    <t>28.11.2023 18:51:56</t>
  </si>
  <si>
    <t>28.11.2023 18:51:58</t>
  </si>
  <si>
    <t>28.11.2023 18:51:59</t>
  </si>
  <si>
    <t>28.11.2023 18:53:50</t>
  </si>
  <si>
    <t>28.11.2023 18:53:52</t>
  </si>
  <si>
    <t>28.11.2023 18:53:53</t>
  </si>
  <si>
    <t>28.11.2023 18:53:55</t>
  </si>
  <si>
    <t>28.11.2023 18:53:56</t>
  </si>
  <si>
    <t>28.11.2023 18:53:58</t>
  </si>
  <si>
    <t>28.11.2023 18:54:43</t>
  </si>
  <si>
    <t>28.11.2023 18:54:44</t>
  </si>
  <si>
    <t>28.11.2023 18:54:46</t>
  </si>
  <si>
    <t>28.11.2023 18:54:47</t>
  </si>
  <si>
    <t>28.11.2023 18:54:49</t>
  </si>
  <si>
    <t>28.11.2023 18:54:50</t>
  </si>
  <si>
    <t>28.11.2023 18:54:52</t>
  </si>
  <si>
    <t>28.11.2023 18:54:53</t>
  </si>
  <si>
    <t>28.11.2023 18:54:55</t>
  </si>
  <si>
    <t>28.11.2023 18:54:56</t>
  </si>
  <si>
    <t>28.11.2023 18:54:58</t>
  </si>
  <si>
    <t>28.11.2023 18:56:26</t>
  </si>
  <si>
    <t>28.11.2023 18:56:28</t>
  </si>
  <si>
    <t>28.11.2023 18:56:29</t>
  </si>
  <si>
    <t>28.11.2023 18:56:31</t>
  </si>
  <si>
    <t>28.11.2023 18:56:32</t>
  </si>
  <si>
    <t>28.11.2023 18:56:34</t>
  </si>
  <si>
    <t>28.11.2023 18:56:59</t>
  </si>
  <si>
    <t>28.11.2023 18:57:01</t>
  </si>
  <si>
    <t>28.11.2023 18:57:02</t>
  </si>
  <si>
    <t>28.11.2023 18:57:04</t>
  </si>
  <si>
    <t>28.11.2023 18:57:52</t>
  </si>
  <si>
    <t>28.11.2023 18:57:53</t>
  </si>
  <si>
    <t>28.11.2023 18:57:55</t>
  </si>
  <si>
    <t>28.11.2023 18:57:56</t>
  </si>
  <si>
    <t>28.11.2023 18:57:58</t>
  </si>
  <si>
    <t>28.11.2023 18:57:59</t>
  </si>
  <si>
    <t>28.11.2023 18:58:01</t>
  </si>
  <si>
    <t>28.11.2023 18:58:02</t>
  </si>
  <si>
    <t>28.11.2023 18:58:04</t>
  </si>
  <si>
    <t>28.11.2023 18:58:05</t>
  </si>
  <si>
    <t>28.11.2023 18:58:26</t>
  </si>
  <si>
    <t>28.11.2023 18:58:28</t>
  </si>
  <si>
    <t>28.11.2023 18:58:29</t>
  </si>
  <si>
    <t>28.11.2023 18:58:31</t>
  </si>
  <si>
    <t>28.11.2023 18:58:32</t>
  </si>
  <si>
    <t>28.11.2023 18:58:34</t>
  </si>
  <si>
    <t>28.11.2023 18:59:28</t>
  </si>
  <si>
    <t>28.11.2023 18:59:31</t>
  </si>
  <si>
    <t>28.11.2023 18:59:32</t>
  </si>
  <si>
    <t>28.11.2023 18:59:34</t>
  </si>
  <si>
    <t>28.11.2023 18:59:35</t>
  </si>
  <si>
    <t>28.11.2023 18:59:37</t>
  </si>
  <si>
    <t>28.11.2023 19:00:16</t>
  </si>
  <si>
    <t>28.11.2023 19:00:19</t>
  </si>
  <si>
    <t>28.11.2023 19:00:20</t>
  </si>
  <si>
    <t>28.11.2023 19:00:22</t>
  </si>
  <si>
    <t>28.11.2023 19:00:23</t>
  </si>
  <si>
    <t>28.11.2023 19:00:25</t>
  </si>
  <si>
    <t>28.11.2023 19:00:28</t>
  </si>
  <si>
    <t>28.11.2023 19:00:29</t>
  </si>
  <si>
    <t>28.11.2023 19:00:31</t>
  </si>
  <si>
    <t>28.11.2023 19:00:32</t>
  </si>
  <si>
    <t>28.11.2023 19:00:34</t>
  </si>
  <si>
    <t>28.11.2023 19:00:47</t>
  </si>
  <si>
    <t>28.11.2023 19:00:50</t>
  </si>
  <si>
    <t>28.11.2023 19:00:52</t>
  </si>
  <si>
    <t>28.11.2023 19:00:53</t>
  </si>
  <si>
    <t>28.11.2023 19:00:55</t>
  </si>
  <si>
    <t>28.11.2023 19:00:56</t>
  </si>
  <si>
    <t>28.11.2023 19:00:58</t>
  </si>
  <si>
    <t>28.11.2023 19:01:34</t>
  </si>
  <si>
    <t>28.11.2023 19:01:35</t>
  </si>
  <si>
    <t>28.11.2023 19:01:37</t>
  </si>
  <si>
    <t>28.11.2023 19:01:38</t>
  </si>
  <si>
    <t>28.11.2023 19:01:40</t>
  </si>
  <si>
    <t>28.11.2023 19:01:41</t>
  </si>
  <si>
    <t>28.11.2023 19:01:43</t>
  </si>
  <si>
    <t>28.11.2023 19:05:31</t>
  </si>
  <si>
    <t>28.11.2023 19:05:32</t>
  </si>
  <si>
    <t>28.11.2023 19:05:34</t>
  </si>
  <si>
    <t>28.11.2023 19:05:35</t>
  </si>
  <si>
    <t>28.11.2023 19:05:38</t>
  </si>
  <si>
    <t>28.11.2023 19:06:02</t>
  </si>
  <si>
    <t>28.11.2023 19:06:04</t>
  </si>
  <si>
    <t>28.11.2023 19:06:05</t>
  </si>
  <si>
    <t>28.11.2023 19:06:07</t>
  </si>
  <si>
    <t>28.11.2023 19:06:10</t>
  </si>
  <si>
    <t>28.11.2023 19:06:20</t>
  </si>
  <si>
    <t>28.11.2023 19:06:22</t>
  </si>
  <si>
    <t>28.11.2023 19:06:23</t>
  </si>
  <si>
    <t>28.11.2023 19:06:25</t>
  </si>
  <si>
    <t>28.11.2023 19:06:26</t>
  </si>
  <si>
    <t>28.11.2023 19:07:28</t>
  </si>
  <si>
    <t>28.11.2023 19:07:29</t>
  </si>
  <si>
    <t>28.11.2023 19:07:31</t>
  </si>
  <si>
    <t>28.11.2023 19:07:32</t>
  </si>
  <si>
    <t>28.11.2023 19:07:34</t>
  </si>
  <si>
    <t>28.11.2023 19:07:37</t>
  </si>
  <si>
    <t>28.11.2023 19:07:38</t>
  </si>
  <si>
    <t>28.11.2023 19:07:40</t>
  </si>
  <si>
    <t>28.11.2023 19:07:41</t>
  </si>
  <si>
    <t>28.11.2023 19:07:43</t>
  </si>
  <si>
    <t>28.11.2023 19:07:44</t>
  </si>
  <si>
    <t>28.11.2023 19:07:46</t>
  </si>
  <si>
    <t>28.11.2023 19:08:13</t>
  </si>
  <si>
    <t>28.11.2023 19:08:14</t>
  </si>
  <si>
    <t>28.11.2023 19:08:29</t>
  </si>
  <si>
    <t>28.11.2023 19:08:30</t>
  </si>
  <si>
    <t>28.11.2023 19:08:32</t>
  </si>
  <si>
    <t>28.11.2023 19:08:33</t>
  </si>
  <si>
    <t>28.11.2023 19:08:35</t>
  </si>
  <si>
    <t>28.11.2023 19:08:36</t>
  </si>
  <si>
    <t>28.11.2023 19:08:38</t>
  </si>
  <si>
    <t>28.11.2023 19:08:39</t>
  </si>
  <si>
    <t>28.11.2023 19:08:44</t>
  </si>
  <si>
    <t>28.11.2023 19:08:45</t>
  </si>
  <si>
    <t>28.11.2023 19:08:47</t>
  </si>
  <si>
    <t>28.11.2023 19:08:48</t>
  </si>
  <si>
    <t>28.11.2023 19:08:51</t>
  </si>
  <si>
    <t>28.11.2023 19:08:59</t>
  </si>
  <si>
    <t>28.11.2023 19:09:02</t>
  </si>
  <si>
    <t>28.11.2023 19:09:03</t>
  </si>
  <si>
    <t>28.11.2023 19:09:05</t>
  </si>
  <si>
    <t>28.11.2023 19:09:06</t>
  </si>
  <si>
    <t>28.11.2023 19:09:08</t>
  </si>
  <si>
    <t>28.11.2023 19:09:09</t>
  </si>
  <si>
    <t>28.11.2023 19:10:57</t>
  </si>
  <si>
    <t>28.11.2023 19:10:59</t>
  </si>
  <si>
    <t>28.11.2023 19:11:00</t>
  </si>
  <si>
    <t>28.11.2023 19:11:02</t>
  </si>
  <si>
    <t>28.11.2023 19:11:03</t>
  </si>
  <si>
    <t>28.11.2023 19:11:09</t>
  </si>
  <si>
    <t>28.11.2023 19:11:12</t>
  </si>
  <si>
    <t>28.11.2023 19:11:14</t>
  </si>
  <si>
    <t>28.11.2023 19:11:15</t>
  </si>
  <si>
    <t>28.11.2023 19:11:17</t>
  </si>
  <si>
    <t>28.11.2023 19:11:18</t>
  </si>
  <si>
    <t>28.11.2023 19:11:51</t>
  </si>
  <si>
    <t>28.11.2023 19:11:53</t>
  </si>
  <si>
    <t>28.11.2023 19:11:54</t>
  </si>
  <si>
    <t>28.11.2023 19:11:56</t>
  </si>
  <si>
    <t>28.11.2023 19:11:57</t>
  </si>
  <si>
    <t>28.11.2023 19:11:59</t>
  </si>
  <si>
    <t>28.11.2023 19:12:20</t>
  </si>
  <si>
    <t>28.11.2023 19:12:21</t>
  </si>
  <si>
    <t>28.11.2023 19:12:23</t>
  </si>
  <si>
    <t>28.11.2023 19:12:24</t>
  </si>
  <si>
    <t>28.11.2023 19:12:30</t>
  </si>
  <si>
    <t>28.11.2023 19:15:06</t>
  </si>
  <si>
    <t>28.11.2023 19:15:08</t>
  </si>
  <si>
    <t>28.11.2023 19:15:09</t>
  </si>
  <si>
    <t>28.11.2023 19:15:11</t>
  </si>
  <si>
    <t>28.11.2023 19:15:12</t>
  </si>
  <si>
    <t>28.11.2023 19:15:14</t>
  </si>
  <si>
    <t>28.11.2023 19:15:53</t>
  </si>
  <si>
    <t>28.11.2023 19:15:54</t>
  </si>
  <si>
    <t>28.11.2023 19:15:56</t>
  </si>
  <si>
    <t>28.11.2023 19:15:57</t>
  </si>
  <si>
    <t>28.11.2023 19:15:59</t>
  </si>
  <si>
    <t>28.11.2023 19:16:00</t>
  </si>
  <si>
    <t>28.11.2023 19:16:02</t>
  </si>
  <si>
    <t>28.11.2023 19:19:35</t>
  </si>
  <si>
    <t>28.11.2023 19:19:38</t>
  </si>
  <si>
    <t>28.11.2023 19:19:39</t>
  </si>
  <si>
    <t>28.11.2023 19:19:41</t>
  </si>
  <si>
    <t>28.11.2023 19:19:42</t>
  </si>
  <si>
    <t>28.11.2023 19:19:44</t>
  </si>
  <si>
    <t>28.11.2023 19:19:45</t>
  </si>
  <si>
    <t>28.11.2023 19:19:47</t>
  </si>
  <si>
    <t>28.11.2023 19:20:24</t>
  </si>
  <si>
    <t>28.11.2023 19:20:26</t>
  </si>
  <si>
    <t>28.11.2023 19:20:27</t>
  </si>
  <si>
    <t>28.11.2023 19:20:29</t>
  </si>
  <si>
    <t>28.11.2023 19:20:30</t>
  </si>
  <si>
    <t>28.11.2023 19:20:32</t>
  </si>
  <si>
    <t>28.11.2023 19:20:51</t>
  </si>
  <si>
    <t>28.11.2023 19:20:53</t>
  </si>
  <si>
    <t>28.11.2023 19:20:54</t>
  </si>
  <si>
    <t>28.11.2023 19:20:56</t>
  </si>
  <si>
    <t>28.11.2023 19:20:57</t>
  </si>
  <si>
    <t>28.11.2023 19:22:44</t>
  </si>
  <si>
    <t>28.11.2023 19:22:45</t>
  </si>
  <si>
    <t>28.11.2023 19:22:47</t>
  </si>
  <si>
    <t>28.11.2023 19:22:48</t>
  </si>
  <si>
    <t>28.11.2023 19:22:50</t>
  </si>
  <si>
    <t>28.11.2023 19:22:51</t>
  </si>
  <si>
    <t>28.11.2023 19:25:33</t>
  </si>
  <si>
    <t>28.11.2023 19:25:36</t>
  </si>
  <si>
    <t>28.11.2023 19:25:38</t>
  </si>
  <si>
    <t>28.11.2023 19:25:39</t>
  </si>
  <si>
    <t>28.11.2023 19:25:41</t>
  </si>
  <si>
    <t>28.11.2023 19:25:42</t>
  </si>
  <si>
    <t>28.11.2023 19:25:44</t>
  </si>
  <si>
    <t>28.11.2023 19:25:45</t>
  </si>
  <si>
    <t>28.11.2023 19:25:47</t>
  </si>
  <si>
    <t>28.11.2023 19:25:48</t>
  </si>
  <si>
    <t>28.11.2023 19:25:50</t>
  </si>
  <si>
    <t>28.11.2023 19:27:12</t>
  </si>
  <si>
    <t>28.11.2023 19:27:15</t>
  </si>
  <si>
    <t>28.11.2023 19:27:17</t>
  </si>
  <si>
    <t>28.11.2023 19:27:18</t>
  </si>
  <si>
    <t>28.11.2023 19:27:20</t>
  </si>
  <si>
    <t>28.11.2023 19:27:21</t>
  </si>
  <si>
    <t>28.11.2023 19:27:57</t>
  </si>
  <si>
    <t>28.11.2023 19:27:59</t>
  </si>
  <si>
    <t>28.11.2023 19:28:00</t>
  </si>
  <si>
    <t>28.11.2023 19:28:02</t>
  </si>
  <si>
    <t>28.11.2023 19:28:03</t>
  </si>
  <si>
    <t>28.11.2023 19:28:05</t>
  </si>
  <si>
    <t>28.11.2023 19:28:20</t>
  </si>
  <si>
    <t>28.11.2023 19:28:21</t>
  </si>
  <si>
    <t>28.11.2023 19:28:23</t>
  </si>
  <si>
    <t>28.11.2023 19:28:24</t>
  </si>
  <si>
    <t>28.11.2023 19:28:26</t>
  </si>
  <si>
    <t>28.11.2023 19:29:47</t>
  </si>
  <si>
    <t>28.11.2023 19:29:48</t>
  </si>
  <si>
    <t>28.11.2023 19:29:50</t>
  </si>
  <si>
    <t>28.11.2023 19:29:51</t>
  </si>
  <si>
    <t>28.11.2023 19:29:53</t>
  </si>
  <si>
    <t>28.11.2023 19:29:54</t>
  </si>
  <si>
    <t>28.11.2023 19:30:14</t>
  </si>
  <si>
    <t>28.11.2023 19:30:17</t>
  </si>
  <si>
    <t>28.11.2023 19:30:18</t>
  </si>
  <si>
    <t>28.11.2023 19:30:20</t>
  </si>
  <si>
    <t>28.11.2023 19:30:21</t>
  </si>
  <si>
    <t>28.11.2023 19:30:23</t>
  </si>
  <si>
    <t>28.11.2023 19:34:23</t>
  </si>
  <si>
    <t>28.11.2023 19:34:24</t>
  </si>
  <si>
    <t>28.11.2023 19:34:26</t>
  </si>
  <si>
    <t>28.11.2023 19:34:27</t>
  </si>
  <si>
    <t>28.11.2023 19:34:29</t>
  </si>
  <si>
    <t>28.11.2023 19:34:30</t>
  </si>
  <si>
    <t>28.11.2023 19:40:42</t>
  </si>
  <si>
    <t>28.11.2023 19:40:44</t>
  </si>
  <si>
    <t>28.11.2023 19:40:45</t>
  </si>
  <si>
    <t>28.11.2023 19:40:47</t>
  </si>
  <si>
    <t>28.11.2023 19:40:48</t>
  </si>
  <si>
    <t>28.11.2023 19:40:51</t>
  </si>
  <si>
    <t>28.11.2023 19:41:32</t>
  </si>
  <si>
    <t>28.11.2023 19:41:33</t>
  </si>
  <si>
    <t>28.11.2023 19:41:35</t>
  </si>
  <si>
    <t>28.11.2023 19:41:36</t>
  </si>
  <si>
    <t>28.11.2023 19:41:50</t>
  </si>
  <si>
    <t>28.11.2023 19:41:51</t>
  </si>
  <si>
    <t>28.11.2023 19:41:53</t>
  </si>
  <si>
    <t>28.11.2023 19:41:54</t>
  </si>
  <si>
    <t>28.11.2023 19:41:56</t>
  </si>
  <si>
    <t>28.11.2023 19:44:15</t>
  </si>
  <si>
    <t>28.11.2023 19:44:17</t>
  </si>
  <si>
    <t>28.11.2023 19:44:18</t>
  </si>
  <si>
    <t>28.11.2023 19:44:20</t>
  </si>
  <si>
    <t>28.11.2023 19:44:35</t>
  </si>
  <si>
    <t>28.11.2023 19:44:38</t>
  </si>
  <si>
    <t>28.11.2023 19:44:39</t>
  </si>
  <si>
    <t>28.11.2023 19:44:41</t>
  </si>
  <si>
    <t>28.11.2023 19:44:42</t>
  </si>
  <si>
    <t>28.11.2023 19:44:44</t>
  </si>
  <si>
    <t>28.11.2023 19:44:45</t>
  </si>
  <si>
    <t>28.11.2023 19:44:50</t>
  </si>
  <si>
    <t>28.11.2023 19:44:51</t>
  </si>
  <si>
    <t>28.11.2023 19:46:11</t>
  </si>
  <si>
    <t>28.11.2023 19:46:12</t>
  </si>
  <si>
    <t>28.11.2023 19:46:14</t>
  </si>
  <si>
    <t>28.11.2023 19:46:15</t>
  </si>
  <si>
    <t>28.11.2023 19:46:17</t>
  </si>
  <si>
    <t>28.11.2023 19:46:18</t>
  </si>
  <si>
    <t>28.11.2023 19:46:21</t>
  </si>
  <si>
    <t>28.11.2023 19:47:00</t>
  </si>
  <si>
    <t>28.11.2023 19:47:02</t>
  </si>
  <si>
    <t>28.11.2023 19:47:03</t>
  </si>
  <si>
    <t>28.11.2023 19:47:05</t>
  </si>
  <si>
    <t>28.11.2023 19:47:06</t>
  </si>
  <si>
    <t>28.11.2023 19:47:08</t>
  </si>
  <si>
    <t>28.11.2023 19:48:39</t>
  </si>
  <si>
    <t>28.11.2023 19:48:41</t>
  </si>
  <si>
    <t>28.11.2023 19:48:42</t>
  </si>
  <si>
    <t>28.11.2023 19:48:44</t>
  </si>
  <si>
    <t>28.11.2023 19:48:45</t>
  </si>
  <si>
    <t>28.11.2023 19:49:00</t>
  </si>
  <si>
    <t>28.11.2023 19:49:02</t>
  </si>
  <si>
    <t>28.11.2023 19:49:03</t>
  </si>
  <si>
    <t>28.11.2023 19:49:05</t>
  </si>
  <si>
    <t>28.11.2023 19:49:06</t>
  </si>
  <si>
    <t>28.11.2023 19:49:50</t>
  </si>
  <si>
    <t>28.11.2023 19:49:51</t>
  </si>
  <si>
    <t>28.11.2023 19:49:53</t>
  </si>
  <si>
    <t>28.11.2023 19:49:54</t>
  </si>
  <si>
    <t>28.11.2023 19:49:56</t>
  </si>
  <si>
    <t>28.11.2023 19:49:57</t>
  </si>
  <si>
    <t>28.11.2023 19:50:47</t>
  </si>
  <si>
    <t>28.11.2023 19:50:48</t>
  </si>
  <si>
    <t>28.11.2023 19:50:50</t>
  </si>
  <si>
    <t>28.11.2023 19:50:51</t>
  </si>
  <si>
    <t>28.11.2023 19:50:53</t>
  </si>
  <si>
    <t>28.11.2023 19:51:41</t>
  </si>
  <si>
    <t>28.11.2023 19:51:44</t>
  </si>
  <si>
    <t>28.11.2023 19:51:45</t>
  </si>
  <si>
    <t>28.11.2023 19:51:47</t>
  </si>
  <si>
    <t>28.11.2023 19:51:48</t>
  </si>
  <si>
    <t>28.11.2023 19:51:50</t>
  </si>
  <si>
    <t>28.11.2023 19:53:35</t>
  </si>
  <si>
    <t>28.11.2023 19:53:36</t>
  </si>
  <si>
    <t>28.11.2023 19:53:38</t>
  </si>
  <si>
    <t>28.11.2023 19:53:39</t>
  </si>
  <si>
    <t>28.11.2023 19:53:41</t>
  </si>
  <si>
    <t>28.11.2023 19:53:54</t>
  </si>
  <si>
    <t>28.11.2023 19:53:56</t>
  </si>
  <si>
    <t>28.11.2023 19:53:57</t>
  </si>
  <si>
    <t>28.11.2023 19:53:59</t>
  </si>
  <si>
    <t>28.11.2023 19:54:00</t>
  </si>
  <si>
    <t>28.11.2023 19:54:02</t>
  </si>
  <si>
    <t>28.11.2023 19:55:29</t>
  </si>
  <si>
    <t>28.11.2023 19:55:30</t>
  </si>
  <si>
    <t>28.11.2023 19:55:32</t>
  </si>
  <si>
    <t>28.11.2023 19:55:33</t>
  </si>
  <si>
    <t>28.11.2023 19:56:00</t>
  </si>
  <si>
    <t>28.11.2023 19:56:02</t>
  </si>
  <si>
    <t>28.11.2023 19:56:03</t>
  </si>
  <si>
    <t>28.11.2023 19:56:05</t>
  </si>
  <si>
    <t>28.11.2023 19:56:06</t>
  </si>
  <si>
    <t>28.11.2023 19:57:26</t>
  </si>
  <si>
    <t>28.11.2023 19:57:29</t>
  </si>
  <si>
    <t>28.11.2023 19:57:30</t>
  </si>
  <si>
    <t>28.11.2023 19:57:32</t>
  </si>
  <si>
    <t>28.11.2023 19:57:33</t>
  </si>
  <si>
    <t>28.11.2023 19:57:35</t>
  </si>
  <si>
    <t>28.11.2023 19:57:36</t>
  </si>
  <si>
    <t>28.11.2023 19:57:38</t>
  </si>
  <si>
    <t>28.11.2023 19:57:39</t>
  </si>
  <si>
    <t>28.11.2023 19:59:24</t>
  </si>
  <si>
    <t>28.11.2023 19:59:26</t>
  </si>
  <si>
    <t>28.11.2023 19:59:27</t>
  </si>
  <si>
    <t>28.11.2023 19:59:29</t>
  </si>
  <si>
    <t>28.11.2023 19:59:30</t>
  </si>
  <si>
    <t>28.11.2023 19:59:35</t>
  </si>
  <si>
    <t>28.11.2023 19:59:36</t>
  </si>
  <si>
    <t>28.11.2023 19:59:38</t>
  </si>
  <si>
    <t>28.11.2023 19:59:39</t>
  </si>
  <si>
    <t>28.11.2023 19:59:41</t>
  </si>
  <si>
    <t>28.11.2023 19:59:42</t>
  </si>
  <si>
    <t>28.11.2023 19:59:54</t>
  </si>
  <si>
    <t>28.11.2023 19:59:56</t>
  </si>
  <si>
    <t>28.11.2023 19:59:57</t>
  </si>
  <si>
    <t>28.11.2023 19:59:59</t>
  </si>
  <si>
    <t>28.11.2023 20:00:00</t>
  </si>
  <si>
    <t>28.11.2023 20:00:02</t>
  </si>
  <si>
    <t>28.11.2023 20:00:03</t>
  </si>
  <si>
    <t>28.11.2023 20:05:09</t>
  </si>
  <si>
    <t>28.11.2023 20:05:11</t>
  </si>
  <si>
    <t>28.11.2023 20:05:12</t>
  </si>
  <si>
    <t>28.11.2023 20:05:14</t>
  </si>
  <si>
    <t>28.11.2023 20:05:15</t>
  </si>
  <si>
    <t>28.11.2023 20:05:18</t>
  </si>
  <si>
    <t>28.11.2023 20:08:03</t>
  </si>
  <si>
    <t>28.11.2023 20:08:05</t>
  </si>
  <si>
    <t>28.11.2023 20:08:06</t>
  </si>
  <si>
    <t>28.11.2023 20:08:08</t>
  </si>
  <si>
    <t>28.11.2023 20:08:09</t>
  </si>
  <si>
    <t>28.11.2023 20:08:50</t>
  </si>
  <si>
    <t>28.11.2023 20:08:53</t>
  </si>
  <si>
    <t>28.11.2023 20:08:54</t>
  </si>
  <si>
    <t>28.11.2023 20:08:56</t>
  </si>
  <si>
    <t>28.11.2023 20:08:57</t>
  </si>
  <si>
    <t>28.11.2023 20:08:59</t>
  </si>
  <si>
    <t>28.11.2023 20:09:02</t>
  </si>
  <si>
    <t>28.11.2023 20:09:03</t>
  </si>
  <si>
    <t>28.11.2023 20:09:05</t>
  </si>
  <si>
    <t>28.11.2023 20:09:06</t>
  </si>
  <si>
    <t>28.11.2023 20:09:08</t>
  </si>
  <si>
    <t>28.11.2023 20:09:09</t>
  </si>
  <si>
    <t>28.11.2023 20:09:14</t>
  </si>
  <si>
    <t>28.11.2023 20:09:17</t>
  </si>
  <si>
    <t>28.11.2023 20:09:18</t>
  </si>
  <si>
    <t>28.11.2023 20:09:21</t>
  </si>
  <si>
    <t>28.11.2023 20:09:30</t>
  </si>
  <si>
    <t>28.11.2023 20:09:31</t>
  </si>
  <si>
    <t>28.11.2023 20:09:33</t>
  </si>
  <si>
    <t>28.11.2023 20:09:34</t>
  </si>
  <si>
    <t>28.11.2023 20:09:36</t>
  </si>
  <si>
    <t>28.11.2023 20:09:37</t>
  </si>
  <si>
    <t>28.11.2023 20:10:28</t>
  </si>
  <si>
    <t>28.11.2023 20:10:31</t>
  </si>
  <si>
    <t>28.11.2023 20:10:33</t>
  </si>
  <si>
    <t>28.11.2023 20:10:34</t>
  </si>
  <si>
    <t>28.11.2023 20:10:36</t>
  </si>
  <si>
    <t>28.11.2023 20:10:37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</si>
  <si>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</si>
  <si>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</si>
  <si>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</si>
  <si>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</si>
  <si>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</si>
  <si>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</si>
  <si>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20:10:51</t>
  </si>
  <si>
    <t>28.11.2023 20:11:21</t>
  </si>
  <si>
    <t>28.11.2023 20:11:22</t>
  </si>
  <si>
    <t>28.11.2023 20:11:24</t>
  </si>
  <si>
    <t>28.11.2023 20:11:25</t>
  </si>
  <si>
    <t>28.11.2023 20:11:28</t>
  </si>
  <si>
    <t>28.11.2023 20:15:01</t>
  </si>
  <si>
    <t>28.11.2023 20:15:03</t>
  </si>
  <si>
    <t>28.11.2023 20:15:04</t>
  </si>
  <si>
    <t>28.11.2023 20:15:06</t>
  </si>
  <si>
    <t>28.11.2023 20:16:46</t>
  </si>
  <si>
    <t>28.11.2023 20:16:48</t>
  </si>
  <si>
    <t>28.11.2023 20:16:49</t>
  </si>
  <si>
    <t>28.11.2023 20:16:51</t>
  </si>
  <si>
    <t>28.11.2023 20:16:52</t>
  </si>
  <si>
    <t>28.11.2023 20:16:54</t>
  </si>
  <si>
    <t>28.11.2023 20:16:55</t>
  </si>
  <si>
    <t>28.11.2023 20:17:24</t>
  </si>
  <si>
    <t>28.11.2023 20:17:25</t>
  </si>
  <si>
    <t>28.11.2023 20:17:27</t>
  </si>
  <si>
    <t>28.11.2023 20:17:28</t>
  </si>
  <si>
    <t>28.11.2023 20:17:30</t>
  </si>
  <si>
    <t>28.11.2023 20:17:31</t>
  </si>
  <si>
    <t>28.11.2023 20:17:43</t>
  </si>
  <si>
    <t>28.11.2023 20:17:45</t>
  </si>
  <si>
    <t>28.11.2023 20:17:46</t>
  </si>
  <si>
    <t>28.11.2023 20:17:48</t>
  </si>
  <si>
    <t>28.11.2023 20:17:49</t>
  </si>
  <si>
    <t>28.11.2023 20:17:51</t>
  </si>
  <si>
    <t>28.11.2023 20:18:15</t>
  </si>
  <si>
    <t>28.11.2023 20:18:18</t>
  </si>
  <si>
    <t>28.11.2023 20:18:19</t>
  </si>
  <si>
    <t>28.11.2023 20:18:21</t>
  </si>
  <si>
    <t>28.11.2023 20:18:22</t>
  </si>
  <si>
    <t>28.11.2023 20:18:24</t>
  </si>
  <si>
    <t>28.11.2023 20:18:56</t>
  </si>
  <si>
    <t>28.11.2023 20:18:58</t>
  </si>
  <si>
    <t>28.11.2023 20:18:59</t>
  </si>
  <si>
    <t>28.11.2023 20:19:01</t>
  </si>
  <si>
    <t>28.11.2023 20:19:02</t>
  </si>
  <si>
    <t>28.11.2023 20:19:04</t>
  </si>
  <si>
    <t>28.11.2023 20:19:10</t>
  </si>
  <si>
    <t>28.11.2023 20:19:11</t>
  </si>
  <si>
    <t>28.11.2023 20:19:13</t>
  </si>
  <si>
    <t>28.11.2023 20:19:14</t>
  </si>
  <si>
    <t>28.11.2023 20:19:16</t>
  </si>
  <si>
    <t>28.11.2023 20:19:25</t>
  </si>
  <si>
    <t>28.11.2023 20:19:28</t>
  </si>
  <si>
    <t>28.11.2023 20:19:29</t>
  </si>
  <si>
    <t>28.11.2023 20:19:31</t>
  </si>
  <si>
    <t>28.11.2023 20:19:32</t>
  </si>
  <si>
    <t>28.11.2023 20:19:35</t>
  </si>
  <si>
    <t>28.11.2023 20:19:37</t>
  </si>
  <si>
    <t>28.11.2023 20:19:38</t>
  </si>
  <si>
    <t>28.11.2023 20:21:08</t>
  </si>
  <si>
    <t>28.11.2023 20:21:11</t>
  </si>
  <si>
    <t>28.11.2023 20:21:13</t>
  </si>
  <si>
    <t>28.11.2023 20:21:14</t>
  </si>
  <si>
    <t>28.11.2023 20:21:16</t>
  </si>
  <si>
    <t>28.11.2023 20:21:17</t>
  </si>
  <si>
    <t>28.11.2023 20:21:19</t>
  </si>
  <si>
    <t>28.11.2023 20:21:20</t>
  </si>
  <si>
    <t>28.11.2023 20:21:22</t>
  </si>
  <si>
    <t>28.11.2023 20:22:01</t>
  </si>
  <si>
    <t>28.11.2023 20:22:02</t>
  </si>
  <si>
    <t>28.11.2023 20:22:04</t>
  </si>
  <si>
    <t>28.11.2023 20:22:05</t>
  </si>
  <si>
    <t>28.11.2023 20:22:07</t>
  </si>
  <si>
    <t>28.11.2023 20:22:14</t>
  </si>
  <si>
    <t>28.11.2023 20:23:26</t>
  </si>
  <si>
    <t>28.11.2023 20:23:29</t>
  </si>
  <si>
    <t>28.11.2023 20:23:37</t>
  </si>
  <si>
    <t>28.11.2023 20:23:38</t>
  </si>
  <si>
    <t>28.11.2023 20:23:40</t>
  </si>
  <si>
    <t>28.11.2023 20:23:41</t>
  </si>
  <si>
    <t>28.11.2023 20:24:01</t>
  </si>
  <si>
    <t>28.11.2023 20:24:02</t>
  </si>
  <si>
    <t>28.11.2023 20:24:04</t>
  </si>
  <si>
    <t>28.11.2023 20:24:05</t>
  </si>
  <si>
    <t>28.11.2023 20:25:50</t>
  </si>
  <si>
    <t>28.11.2023 20:25:52</t>
  </si>
  <si>
    <t>28.11.2023 20:25:56</t>
  </si>
  <si>
    <t>28.11.2023 20:25:58</t>
  </si>
  <si>
    <t>28.11.2023 20:26:01</t>
  </si>
  <si>
    <t>28.11.2023 20:26:02</t>
  </si>
  <si>
    <t>28.11.2023 20:26:04</t>
  </si>
  <si>
    <t>28.11.2023 20:26:05</t>
  </si>
  <si>
    <t>28.11.2023 20:26:07</t>
  </si>
  <si>
    <t>28.11.2023 20:26:08</t>
  </si>
  <si>
    <t>28.11.2023 20:30:35</t>
  </si>
  <si>
    <t>28.11.2023 20:30:37</t>
  </si>
  <si>
    <t>28.11.2023 20:30:38</t>
  </si>
  <si>
    <t>28.11.2023 20:30:40</t>
  </si>
  <si>
    <t>28.11.2023 20:31:38</t>
  </si>
  <si>
    <t>28.11.2023 20:31:40</t>
  </si>
  <si>
    <t>28.11.2023 20:31:41</t>
  </si>
  <si>
    <t>28.11.2023 20:31:43</t>
  </si>
  <si>
    <t>28.11.2023 20:32:32</t>
  </si>
  <si>
    <t>28.11.2023 20:32:34</t>
  </si>
  <si>
    <t>28.11.2023 20:32:35</t>
  </si>
  <si>
    <t>28.11.2023 20:32:37</t>
  </si>
  <si>
    <t>28.11.2023 20:32:38</t>
  </si>
  <si>
    <t>28.11.2023 20:33:19</t>
  </si>
  <si>
    <t>28.11.2023 20:33:20</t>
  </si>
  <si>
    <t>28.11.2023 20:33:22</t>
  </si>
  <si>
    <t>28.11.2023 20:33:23</t>
  </si>
  <si>
    <t>28.11.2023 20:33:25</t>
  </si>
  <si>
    <t>28.11.2023 20:35:23</t>
  </si>
  <si>
    <t>28.11.2023 20:35:25</t>
  </si>
  <si>
    <t>28.11.2023 20:35:26</t>
  </si>
  <si>
    <t>28.11.2023 20:35:28</t>
  </si>
  <si>
    <t>28.11.2023 20:35:29</t>
  </si>
  <si>
    <t>28.11.2023 20:35:31</t>
  </si>
  <si>
    <t>28.11.2023 20:35:34</t>
  </si>
  <si>
    <t>28.11.2023 20:36:22</t>
  </si>
  <si>
    <t>28.11.2023 20:36:25</t>
  </si>
  <si>
    <t>28.11.2023 20:36:26</t>
  </si>
  <si>
    <t>28.11.2023 20:36:28</t>
  </si>
  <si>
    <t>28.11.2023 20:36:29</t>
  </si>
  <si>
    <t>28.11.2023 20:36:46</t>
  </si>
  <si>
    <t>28.11.2023 20:36:59</t>
  </si>
  <si>
    <t>28.11.2023 20:37:01</t>
  </si>
  <si>
    <t>28.11.2023 20:37:02</t>
  </si>
  <si>
    <t>28.11.2023 20:37:04</t>
  </si>
  <si>
    <t>28.11.2023 20:38:25</t>
  </si>
  <si>
    <t>28.11.2023 20:38:26</t>
  </si>
  <si>
    <t>28.11.2023 20:38:28</t>
  </si>
  <si>
    <t>28.11.2023 20:38:29</t>
  </si>
  <si>
    <t>28.11.2023 20:38:31</t>
  </si>
  <si>
    <t>28.11.2023 20:38:32</t>
  </si>
  <si>
    <t>28.11.2023 20:38:34</t>
  </si>
  <si>
    <t>28.11.2023 20:40:23</t>
  </si>
  <si>
    <t>28.11.2023 20:40:25</t>
  </si>
  <si>
    <t>28.11.2023 20:40:26</t>
  </si>
  <si>
    <t>28.11.2023 20:40:28</t>
  </si>
  <si>
    <t>28.11.2023 20:40:31</t>
  </si>
  <si>
    <t>28.11.2023 20:44:26</t>
  </si>
  <si>
    <t>28.11.2023 20:44:29</t>
  </si>
  <si>
    <t>28.11.2023 20:44:31</t>
  </si>
  <si>
    <t>28.11.2023 20:44:32</t>
  </si>
  <si>
    <t>28.11.2023 20:44:34</t>
  </si>
  <si>
    <t>28.11.2023 20:44:35</t>
  </si>
  <si>
    <t>28.11.2023 20:45:31</t>
  </si>
  <si>
    <t>28.11.2023 20:45:32</t>
  </si>
  <si>
    <t>28.11.2023 20:45:34</t>
  </si>
  <si>
    <t>28.11.2023 20:45:35</t>
  </si>
  <si>
    <t>28.11.2023 20:45:37</t>
  </si>
  <si>
    <t>28.11.2023 20:45:38</t>
  </si>
  <si>
    <t>28.11.2023 20:45:44</t>
  </si>
  <si>
    <t>28.11.2023 20:45:46</t>
  </si>
  <si>
    <t>28.11.2023 20:45:47</t>
  </si>
  <si>
    <t>28.11.2023 20:45:49</t>
  </si>
  <si>
    <t>28.11.2023 20:45:50</t>
  </si>
  <si>
    <t>28.11.2023 20:45:52</t>
  </si>
  <si>
    <t>28.11.2023 20:46:43</t>
  </si>
  <si>
    <t>28.11.2023 20:46:44</t>
  </si>
  <si>
    <t>28.11.2023 20:46:46</t>
  </si>
  <si>
    <t>28.11.2023 20:46:47</t>
  </si>
  <si>
    <t>28.11.2023 20:46:49</t>
  </si>
  <si>
    <t>28.11.2023 20:46:50</t>
  </si>
  <si>
    <t>28.11.2023 20:46:52</t>
  </si>
  <si>
    <t>28.11.2023 20:46:53</t>
  </si>
  <si>
    <t>28.11.2023 20:47:38</t>
  </si>
  <si>
    <t>28.11.2023 20:47:41</t>
  </si>
  <si>
    <t>28.11.2023 20:47:44</t>
  </si>
  <si>
    <t>28.11.2023 20:47:46</t>
  </si>
  <si>
    <t>28.11.2023 20:48:10</t>
  </si>
  <si>
    <t>28.11.2023 20:48:11</t>
  </si>
  <si>
    <t>28.11.2023 20:48:13</t>
  </si>
  <si>
    <t>28.11.2023 20:48:14</t>
  </si>
  <si>
    <t>28.11.2023 20:48:16</t>
  </si>
  <si>
    <t>28.11.2023 20:48:23</t>
  </si>
  <si>
    <t>28.11.2023 20:48:25</t>
  </si>
  <si>
    <t>28.11.2023 20:48:26</t>
  </si>
  <si>
    <t>28.11.2023 20:48:28</t>
  </si>
  <si>
    <t>28.11.2023 20:48:29</t>
  </si>
  <si>
    <t>28.11.2023 20:48:31</t>
  </si>
  <si>
    <t>28.11.2023 20:53:13</t>
  </si>
  <si>
    <t>28.11.2023 20:53:14</t>
  </si>
  <si>
    <t>28.11.2023 20:53:15</t>
  </si>
  <si>
    <t>28.11.2023 20:53:17</t>
  </si>
  <si>
    <t>28.11.2023 20:53:18</t>
  </si>
  <si>
    <t>28.11.2023 20:54:08</t>
  </si>
  <si>
    <t>28.11.2023 20:54:09</t>
  </si>
  <si>
    <t>28.11.2023 20:54:11</t>
  </si>
  <si>
    <t>28.11.2023 20:54:12</t>
  </si>
  <si>
    <t>28.11.2023 20:54:14</t>
  </si>
  <si>
    <t>28.11.2023 20:54:15</t>
  </si>
  <si>
    <t>28.11.2023 20:54:53</t>
  </si>
  <si>
    <t>28.11.2023 20:54:54</t>
  </si>
  <si>
    <t>28.11.2023 20:54:56</t>
  </si>
  <si>
    <t>28.11.2023 20:54:57</t>
  </si>
  <si>
    <t>28.11.2023 20:54:59</t>
  </si>
  <si>
    <t>28.11.2023 20:55:00</t>
  </si>
  <si>
    <t>28.11.2023 20:55:02</t>
  </si>
  <si>
    <t>28.11.2023 20:55:27</t>
  </si>
  <si>
    <t>28.11.2023 20:55:29</t>
  </si>
  <si>
    <t>28.11.2023 20:55:30</t>
  </si>
  <si>
    <t>28.11.2023 20:55:32</t>
  </si>
  <si>
    <t>28.11.2023 20:55:33</t>
  </si>
  <si>
    <t>28.11.2023 20:55:35</t>
  </si>
  <si>
    <t>28.11.2023 20:55:45</t>
  </si>
  <si>
    <t>28.11.2023 20:55:47</t>
  </si>
  <si>
    <t>28.11.2023 20:55:48</t>
  </si>
  <si>
    <t>28.11.2023 20:55:50</t>
  </si>
  <si>
    <t>28.11.2023 20:55:51</t>
  </si>
  <si>
    <t>28.11.2023 20:56:00</t>
  </si>
  <si>
    <t>28.11.2023 20:56:02</t>
  </si>
  <si>
    <t>28.11.2023 20:56:03</t>
  </si>
  <si>
    <t>28.11.2023 20:56:05</t>
  </si>
  <si>
    <t>28.11.2023 20:56:06</t>
  </si>
  <si>
    <t>28.11.2023 20:56:08</t>
  </si>
  <si>
    <t>28.11.2023 20:56:11</t>
  </si>
  <si>
    <t>28.11.2023 20:56:12</t>
  </si>
  <si>
    <t>28.11.2023 20:56:14</t>
  </si>
  <si>
    <t>28.11.2023 20:56:15</t>
  </si>
  <si>
    <t>28.11.2023 20:56:17</t>
  </si>
  <si>
    <t>28.11.2023 20:56:18</t>
  </si>
  <si>
    <t>28.11.2023 20:56:23</t>
  </si>
  <si>
    <t>28.11.2023 20:56:24</t>
  </si>
  <si>
    <t>28.11.2023 20:56:26</t>
  </si>
  <si>
    <t>28.11.2023 20:56:27</t>
  </si>
  <si>
    <t>28.11.2023 20:56:29</t>
  </si>
  <si>
    <t>28.11.2023 20:56:30</t>
  </si>
  <si>
    <t>28.11.2023 20:56:42</t>
  </si>
  <si>
    <t>28.11.2023 20:56:44</t>
  </si>
  <si>
    <t>28.11.2023 20:56:45</t>
  </si>
  <si>
    <t>28.11.2023 20:56:47</t>
  </si>
  <si>
    <t>28.11.2023 20:58:48</t>
  </si>
  <si>
    <t>28.11.2023 20:58:50</t>
  </si>
  <si>
    <t>28.11.2023 20:58:51</t>
  </si>
  <si>
    <t>28.11.2023 20:58:53</t>
  </si>
  <si>
    <t>28.11.2023 20:58:54</t>
  </si>
  <si>
    <t>28.11.2023 21:01:51</t>
  </si>
  <si>
    <t>28.11.2023 21:01:53</t>
  </si>
  <si>
    <t>28.11.2023 21:01:54</t>
  </si>
  <si>
    <t>28.11.2023 21:01:56</t>
  </si>
  <si>
    <t>28.11.2023 21:01:57</t>
  </si>
  <si>
    <t>28.11.2023 21:01:59</t>
  </si>
  <si>
    <t>28.11.2023 21:03:20</t>
  </si>
  <si>
    <t>28.11.2023 21:03:21</t>
  </si>
  <si>
    <t>28.11.2023 21:03:23</t>
  </si>
  <si>
    <t>28.11.2023 21:03:24</t>
  </si>
  <si>
    <t>28.11.2023 21:03:26</t>
  </si>
  <si>
    <t>28.11.2023 21:03:54</t>
  </si>
  <si>
    <t>28.11.2023 21:03:56</t>
  </si>
  <si>
    <t>28.11.2023 21:03:57</t>
  </si>
  <si>
    <t>28.11.2023 21:03:59</t>
  </si>
  <si>
    <t>28.11.2023 21:04:00</t>
  </si>
  <si>
    <t>28.11.2023 21:04:02</t>
  </si>
  <si>
    <t>28.11.2023 21:09:30</t>
  </si>
  <si>
    <t>28.11.2023 21:09:32</t>
  </si>
  <si>
    <t>28.11.2023 21:09:33</t>
  </si>
  <si>
    <t>28.11.2023 21:09:35</t>
  </si>
  <si>
    <t>28.11.2023 21:09:36</t>
  </si>
  <si>
    <t>28.11.2023 21:09:38</t>
  </si>
  <si>
    <t>28.11.2023 21:09:39</t>
  </si>
  <si>
    <t>28.11.2023 21:09:42</t>
  </si>
  <si>
    <t>28.11.2023 21:09:54</t>
  </si>
  <si>
    <t>28.11.2023 21:09:56</t>
  </si>
  <si>
    <t>28.11.2023 21:09:57</t>
  </si>
  <si>
    <t>28.11.2023 21:09:59</t>
  </si>
  <si>
    <t>28.11.2023 21:10:00</t>
  </si>
  <si>
    <t>28.11.2023 21:10:02</t>
  </si>
  <si>
    <t>28.11.2023 21:10:36</t>
  </si>
  <si>
    <t>28.11.2023 21:10:38</t>
  </si>
  <si>
    <t>28.11.2023 21:10:39</t>
  </si>
  <si>
    <t>28.11.2023 21:10:41</t>
  </si>
  <si>
    <t>28.11.2023 21:10:42</t>
  </si>
  <si>
    <t>28.11.2023 21:10:50</t>
  </si>
  <si>
    <t>28.11.2023 21:10:53</t>
  </si>
  <si>
    <t>28.11.2023 21:10:56</t>
  </si>
  <si>
    <t>28.11.2023 21:10:57</t>
  </si>
  <si>
    <t>28.11.2023 21:10:59</t>
  </si>
  <si>
    <t>28.11.2023 21:11:00</t>
  </si>
  <si>
    <t>28.11.2023 21:11:02</t>
  </si>
  <si>
    <t>28.11.2023 21:11:20</t>
  </si>
  <si>
    <t>28.11.2023 21:11:21</t>
  </si>
  <si>
    <t>28.11.2023 21:11:23</t>
  </si>
  <si>
    <t>28.11.2023 21:11:24</t>
  </si>
  <si>
    <t>28.11.2023 21:11:26</t>
  </si>
  <si>
    <t>28.11.2023 21:11:27</t>
  </si>
  <si>
    <t>28.11.2023 21:11:29</t>
  </si>
  <si>
    <t>28.11.2023 21:12:14</t>
  </si>
  <si>
    <t>28.11.2023 21:12:15</t>
  </si>
  <si>
    <t>28.11.2023 21:12:16</t>
  </si>
  <si>
    <t>28.11.2023 21:12:18</t>
  </si>
  <si>
    <t>28.11.2023 21:12:19</t>
  </si>
  <si>
    <t>28.11.2023 21:12:21</t>
  </si>
  <si>
    <t>28.11.2023 21:12:22</t>
  </si>
  <si>
    <t>28.11.2023 21:13:49</t>
  </si>
  <si>
    <t>28.11.2023 21:13:51</t>
  </si>
  <si>
    <t>28.11.2023 21:13:52</t>
  </si>
  <si>
    <t>28.11.2023 21:13:54</t>
  </si>
  <si>
    <t>28.11.2023 21:13:55</t>
  </si>
  <si>
    <t>28.11.2023 21:13:57</t>
  </si>
  <si>
    <t>28.11.2023 21:17:04</t>
  </si>
  <si>
    <t>28.11.2023 21:17:06</t>
  </si>
  <si>
    <t>28.11.2023 21:17:07</t>
  </si>
  <si>
    <t>28.11.2023 21:17:09</t>
  </si>
  <si>
    <t>28.11.2023 21:17:10</t>
  </si>
  <si>
    <t>28.11.2023 21:17:12</t>
  </si>
  <si>
    <t>28.11.2023 21:19:46</t>
  </si>
  <si>
    <t>28.11.2023 21:19:48</t>
  </si>
  <si>
    <t>28.11.2023 21:19:49</t>
  </si>
  <si>
    <t>28.11.2023 21:19:51</t>
  </si>
  <si>
    <t>28.11.2023 21:19:52</t>
  </si>
  <si>
    <t>28.11.2023 21:19:54</t>
  </si>
  <si>
    <t>28.11.2023 21:19:55</t>
  </si>
  <si>
    <t>28.11.2023 21:20:34</t>
  </si>
  <si>
    <t>28.11.2023 21:20:36</t>
  </si>
  <si>
    <t>28.11.2023 21:20:37</t>
  </si>
  <si>
    <t>28.11.2023 21:20:39</t>
  </si>
  <si>
    <t>28.11.2023 21:20:40</t>
  </si>
  <si>
    <t>28.11.2023 21:22:28</t>
  </si>
  <si>
    <t>28.11.2023 21:22:30</t>
  </si>
  <si>
    <t>28.11.2023 21:22:31</t>
  </si>
  <si>
    <t>28.11.2023 21:22:33</t>
  </si>
  <si>
    <t>28.11.2023 21:22:36</t>
  </si>
  <si>
    <t>28.11.2023 21:34:12</t>
  </si>
  <si>
    <t>28.11.2023 21:34:13</t>
  </si>
  <si>
    <t>28.11.2023 21:34:15</t>
  </si>
  <si>
    <t>28.11.2023 21:34:16</t>
  </si>
  <si>
    <t>28.11.2023 21:34:18</t>
  </si>
  <si>
    <t>28.11.2023 21:34:19</t>
  </si>
  <si>
    <t>28.11.2023 21:34:21</t>
  </si>
  <si>
    <t>28.11.2023 21:38:12</t>
  </si>
  <si>
    <t>28.11.2023 21:38:13</t>
  </si>
  <si>
    <t>28.11.2023 21:38:15</t>
  </si>
  <si>
    <t>28.11.2023 21:38:16</t>
  </si>
  <si>
    <t>28.11.2023 21:38:18</t>
  </si>
  <si>
    <t>28.11.2023 21:38:19</t>
  </si>
  <si>
    <t>28.11.2023 21:39:10</t>
  </si>
  <si>
    <t>28.11.2023 21:39:13</t>
  </si>
  <si>
    <t>28.11.2023 21:39:15</t>
  </si>
  <si>
    <t>28.11.2023 21:39:16</t>
  </si>
  <si>
    <t>28.11.2023 21:39:18</t>
  </si>
  <si>
    <t>28.11.2023 21:39:58</t>
  </si>
  <si>
    <t>28.11.2023 21:40:00</t>
  </si>
  <si>
    <t>28.11.2023 21:40:01</t>
  </si>
  <si>
    <t>28.11.2023 21:40:03</t>
  </si>
  <si>
    <t>28.11.2023 21:40:04</t>
  </si>
  <si>
    <t>28.11.2023 21:40:06</t>
  </si>
  <si>
    <t>28.11.2023 21:40:22</t>
  </si>
  <si>
    <t>28.11.2023 21:40:25</t>
  </si>
  <si>
    <t>28.11.2023 21:40:27</t>
  </si>
  <si>
    <t>28.11.2023 21:40:28</t>
  </si>
  <si>
    <t>28.11.2023 21:40:30</t>
  </si>
  <si>
    <t>28.11.2023 21:40:31</t>
  </si>
  <si>
    <t>28.11.2023 21:40:51</t>
  </si>
  <si>
    <t>28.11.2023 21:40:52</t>
  </si>
  <si>
    <t>28.11.2023 21:40:54</t>
  </si>
  <si>
    <t>28.11.2023 21:40:55</t>
  </si>
  <si>
    <t>28.11.2023 21:40:57</t>
  </si>
  <si>
    <t>28.11.2023 21:40:58</t>
  </si>
  <si>
    <t>28.11.2023 21:41:00</t>
  </si>
  <si>
    <t>28.11.2023 21:42:18</t>
  </si>
  <si>
    <t>28.11.2023 21:42:19</t>
  </si>
  <si>
    <t>28.11.2023 21:42:21</t>
  </si>
  <si>
    <t>28.11.2023 21:42:22</t>
  </si>
  <si>
    <t>28.11.2023 21:42:24</t>
  </si>
  <si>
    <t>28.11.2023 21:42:25</t>
  </si>
  <si>
    <t>28.11.2023 21:42:28</t>
  </si>
  <si>
    <t>28.11.2023 21:44:09</t>
  </si>
  <si>
    <t>28.11.2023 21:44:10</t>
  </si>
  <si>
    <t>28.11.2023 21:44:12</t>
  </si>
  <si>
    <t>28.11.2023 21:44:13</t>
  </si>
  <si>
    <t>28.11.2023 21:45:18</t>
  </si>
  <si>
    <t>28.11.2023 21:45:19</t>
  </si>
  <si>
    <t>28.11.2023 21:45:21</t>
  </si>
  <si>
    <t>28.11.2023 21:45:22</t>
  </si>
  <si>
    <t>28.11.2023 21:45:24</t>
  </si>
  <si>
    <t>28.11.2023 21:45:25</t>
  </si>
  <si>
    <t>28.11.2023 21:45:42</t>
  </si>
  <si>
    <t>28.11.2023 21:45:43</t>
  </si>
  <si>
    <t>28.11.2023 21:45:45</t>
  </si>
  <si>
    <t>28.11.2023 21:45:46</t>
  </si>
  <si>
    <t>28.11.2023 21:45:49</t>
  </si>
  <si>
    <t>28.11.2023 21:46:34</t>
  </si>
  <si>
    <t>28.11.2023 21:46:36</t>
  </si>
  <si>
    <t>28.11.2023 21:46:37</t>
  </si>
  <si>
    <t>28.11.2023 21:52:31</t>
  </si>
  <si>
    <t>28.11.2023 21:52:33</t>
  </si>
  <si>
    <t>28.11.2023 21:52:34</t>
  </si>
  <si>
    <t>28.11.2023 21:52:36</t>
  </si>
  <si>
    <t>28.11.2023 21:52:37</t>
  </si>
  <si>
    <t>28.11.2023 21:52:39</t>
  </si>
  <si>
    <t>28.11.2023 21:54:39</t>
  </si>
  <si>
    <t>28.11.2023 21:54:40</t>
  </si>
  <si>
    <t>28.11.2023 21:54:42</t>
  </si>
  <si>
    <t>28.11.2023 21:54:43</t>
  </si>
  <si>
    <t>28.11.2023 21:54:45</t>
  </si>
  <si>
    <t>28.11.2023 21:54:46</t>
  </si>
  <si>
    <t>28.11.2023 21:54:48</t>
  </si>
  <si>
    <t>28.11.2023 21:56:04</t>
  </si>
  <si>
    <t>28.11.2023 21:56:06</t>
  </si>
  <si>
    <t>28.11.2023 21:56:07</t>
  </si>
  <si>
    <t>28.11.2023 21:56:09</t>
  </si>
  <si>
    <t>28.11.2023 21:56:10</t>
  </si>
  <si>
    <t>28.11.2023 21:56:12</t>
  </si>
  <si>
    <t>28.11.2023 22:03:09</t>
  </si>
  <si>
    <t>28.11.2023 22:03:10</t>
  </si>
  <si>
    <t>28.11.2023 22:03:12</t>
  </si>
  <si>
    <t>28.11.2023 22:03:13</t>
  </si>
  <si>
    <t>28.11.2023 22:03:15</t>
  </si>
  <si>
    <t>28.11.2023 22:04:03</t>
  </si>
  <si>
    <t>28.11.2023 22:04:04</t>
  </si>
  <si>
    <t>28.11.2023 22:04:06</t>
  </si>
  <si>
    <t>28.11.2023 22:04:07</t>
  </si>
  <si>
    <t>28.11.2023 22:04:09</t>
  </si>
  <si>
    <t>28.11.2023 22:05:55</t>
  </si>
  <si>
    <t>28.11.2023 22:05:57</t>
  </si>
  <si>
    <t>28.11.2023 22:05:58</t>
  </si>
  <si>
    <t>28.11.2023 22:06:00</t>
  </si>
  <si>
    <t>28.11.2023 22:06:43</t>
  </si>
  <si>
    <t>28.11.2023 22:06:45</t>
  </si>
  <si>
    <t>28.11.2023 22:06:46</t>
  </si>
  <si>
    <t>28.11.2023 22:14:52</t>
  </si>
  <si>
    <t>28.11.2023 22:14:54</t>
  </si>
  <si>
    <t>28.11.2023 22:14:55</t>
  </si>
  <si>
    <t>28.11.2023 22:14:57</t>
  </si>
  <si>
    <t>28.11.2023 22:14:58</t>
  </si>
  <si>
    <t>28.11.2023 22:16:12</t>
  </si>
  <si>
    <t>28.11.2023 22:16:13</t>
  </si>
  <si>
    <t>28.11.2023 22:16:15</t>
  </si>
  <si>
    <t>28.11.2023 22:16:16</t>
  </si>
  <si>
    <t>28.11.2023 22:16:18</t>
  </si>
  <si>
    <t>28.11.2023 22:16:19</t>
  </si>
  <si>
    <t>28.11.2023 22:16:21</t>
  </si>
  <si>
    <t>28.11.2023 22:16:22</t>
  </si>
  <si>
    <t>28.11.2023 22:21:00</t>
  </si>
  <si>
    <t>28.11.2023 22:21:01</t>
  </si>
  <si>
    <t>28.11.2023 22:21:03</t>
  </si>
  <si>
    <t>28.11.2023 22:21:04</t>
  </si>
  <si>
    <t>28.11.2023 22:21:06</t>
  </si>
  <si>
    <t>28.11.2023 22:21:07</t>
  </si>
  <si>
    <t>28.11.2023 22:21:09</t>
  </si>
  <si>
    <t>28.11.2023 22:26:21</t>
  </si>
  <si>
    <t>28.11.2023 22:26:24</t>
  </si>
  <si>
    <t>28.11.2023 22:26:25</t>
  </si>
  <si>
    <t>28.11.2023 22:26:27</t>
  </si>
  <si>
    <t>28.11.2023 22:26:28</t>
  </si>
  <si>
    <t>28.11.2023 22:26:30</t>
  </si>
  <si>
    <t>28.11.2023 22:26:31</t>
  </si>
  <si>
    <t>28.11.2023 22:26:33</t>
  </si>
  <si>
    <t>28.11.2023 22:26:34</t>
  </si>
  <si>
    <t>28.11.2023 22:26:36</t>
  </si>
  <si>
    <t>28.11.2023 22:26:37</t>
  </si>
  <si>
    <t>28.11.2023 22:28:18</t>
  </si>
  <si>
    <t>28.11.2023 22:28:19</t>
  </si>
  <si>
    <t>28.11.2023 22:28:21</t>
  </si>
  <si>
    <t>28.11.2023 22:28:22</t>
  </si>
  <si>
    <t>28.11.2023 22:28:24</t>
  </si>
  <si>
    <t>28.11.2023 22:28:25</t>
  </si>
  <si>
    <t>28.11.2023 22:28:27</t>
  </si>
  <si>
    <t>28.11.2023 22:28:28</t>
  </si>
  <si>
    <t>28.11.2023 22:28:30</t>
  </si>
  <si>
    <t>28.11.2023 22:32:25</t>
  </si>
  <si>
    <t>28.11.2023 22:32:27</t>
  </si>
  <si>
    <t>28.11.2023 22:32:28</t>
  </si>
  <si>
    <t>28.11.2023 22:32:30</t>
  </si>
  <si>
    <t>28.11.2023 22:32:31</t>
  </si>
  <si>
    <t>28.11.2023 22:33:31</t>
  </si>
  <si>
    <t>28.11.2023 22:33:37</t>
  </si>
  <si>
    <t>28.11.2023 22:33:39</t>
  </si>
  <si>
    <t>28.11.2023 22:34:12</t>
  </si>
  <si>
    <t>28.11.2023 22:34:13</t>
  </si>
  <si>
    <t>28.11.2023 22:34:15</t>
  </si>
  <si>
    <t>28.11.2023 22:34:16</t>
  </si>
  <si>
    <t>28.11.2023 22:34:18</t>
  </si>
  <si>
    <t>28.11.2023 22:34:19</t>
  </si>
  <si>
    <t>28.11.2023 22:34:31</t>
  </si>
  <si>
    <t>28.11.2023 22:34:33</t>
  </si>
  <si>
    <t>28.11.2023 22:34:34</t>
  </si>
  <si>
    <t>28.11.2023 22:34:36</t>
  </si>
  <si>
    <t>28.11.2023 22:34:37</t>
  </si>
  <si>
    <t>28.11.2023 22:34:40</t>
  </si>
  <si>
    <t>28.11.2023 22:35:48</t>
  </si>
  <si>
    <t>28.11.2023 22:35:51</t>
  </si>
  <si>
    <t>28.11.2023 22:35:52</t>
  </si>
  <si>
    <t>28.11.2023 22:35:54</t>
  </si>
  <si>
    <t>28.11.2023 22:35:55</t>
  </si>
  <si>
    <t>28.11.2023 22:35:57</t>
  </si>
  <si>
    <t>28.11.2023 22:35:58</t>
  </si>
  <si>
    <t>28.11.2023 22:38:22</t>
  </si>
  <si>
    <t>28.11.2023 22:38:23</t>
  </si>
  <si>
    <t>28.11.2023 22:38:25</t>
  </si>
  <si>
    <t>28.11.2023 22:38:26</t>
  </si>
  <si>
    <t>28.11.2023 22:38:28</t>
  </si>
  <si>
    <t>28.11.2023 22:38:29</t>
  </si>
  <si>
    <t>28.11.2023 22:38:31</t>
  </si>
  <si>
    <t>28.11.2023 22:57:49</t>
  </si>
  <si>
    <t>28.11.2023 22:57:50</t>
  </si>
  <si>
    <t>28.11.2023 22:57:52</t>
  </si>
  <si>
    <t>28.11.2023 22:57:53</t>
  </si>
  <si>
    <t>28.11.2023 22:57:55</t>
  </si>
  <si>
    <t>28.11.2023 23:02:40</t>
  </si>
  <si>
    <t>28.11.2023 23:02:41</t>
  </si>
  <si>
    <t>28.11.2023 23:02:46</t>
  </si>
  <si>
    <t>28.11.2023 23:02:47</t>
  </si>
  <si>
    <t>28.11.2023 23:24:05</t>
  </si>
  <si>
    <t>28.11.2023 23:24:07</t>
  </si>
  <si>
    <t>28.11.2023 23:24:08</t>
  </si>
  <si>
    <t>28.11.2023 23:24:10</t>
  </si>
  <si>
    <t>28.11.2023 23:24:11</t>
  </si>
  <si>
    <t>28.11.2023 23:24:13</t>
  </si>
  <si>
    <t>28.11.2023 23:24:14</t>
  </si>
  <si>
    <t>28.11.2023 23:35:07</t>
  </si>
  <si>
    <t>28.11.2023 23:35:08</t>
  </si>
  <si>
    <t>28.11.2023 23:35:10</t>
  </si>
  <si>
    <t>28.11.2023 23:35:11</t>
  </si>
  <si>
    <t>28.11.2023 23:35:13</t>
  </si>
  <si>
    <t>28.11.2023 23:39:23</t>
  </si>
  <si>
    <t>28.11.2023 23:39:29</t>
  </si>
  <si>
    <t>28.11.2023 23:39:31</t>
  </si>
  <si>
    <t>28.11.2023 23:39:32</t>
  </si>
  <si>
    <t>28.11.2023 23:39:34</t>
  </si>
  <si>
    <t>28.11.2023 23:39:37</t>
  </si>
  <si>
    <t>28.11.2023 23:39:53</t>
  </si>
  <si>
    <t>28.11.2023 23:39:55</t>
  </si>
  <si>
    <t>28.11.2023 23:39:56</t>
  </si>
  <si>
    <t>28.11.2023 23:39:58</t>
  </si>
  <si>
    <t>28.11.2023 23:39:59</t>
  </si>
  <si>
    <t>28.11.2023 23:40:01</t>
  </si>
  <si>
    <t>28.11.2023 23:40:02</t>
  </si>
  <si>
    <t>28.11.2023 23:40:04</t>
  </si>
  <si>
    <t>28.11.2023 23:40:08</t>
  </si>
  <si>
    <t>28.11.2023 23:42:43</t>
  </si>
  <si>
    <t>28.11.2023 23:42:44</t>
  </si>
  <si>
    <t>28.11.2023 23:42:46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</si>
  <si>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</si>
  <si>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</si>
  <si>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</si>
  <si>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</si>
  <si>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</si>
  <si>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</si>
  <si>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</si>
  <si>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28.11.2023 23:42:58</t>
  </si>
  <si>
    <t>29.11.2023 00:33:40</t>
  </si>
  <si>
    <t>29.11.2023 00:33:41</t>
  </si>
  <si>
    <t>29.11.2023 00:33:43</t>
  </si>
  <si>
    <t>29.11.2023 00:33:44</t>
  </si>
  <si>
    <t>29.11.2023 00:33:46</t>
  </si>
  <si>
    <t>29.11.2023 00:34:47</t>
  </si>
  <si>
    <t>29.11.2023 00:34:49</t>
  </si>
  <si>
    <t>29.11.2023 00:34:53</t>
  </si>
  <si>
    <t>29.11.2023 00:39:53</t>
  </si>
  <si>
    <t>29.11.2023 00:39:56</t>
  </si>
  <si>
    <t>29.11.2023 00:41:07</t>
  </si>
  <si>
    <t>29.11.2023 00:41:08</t>
  </si>
  <si>
    <t>29.11.2023 00:41:10</t>
  </si>
  <si>
    <t>29.11.2023 00:41:11</t>
  </si>
  <si>
    <t>29.11.2023 01:23:34</t>
  </si>
  <si>
    <t>29.11.2023 01:23:35</t>
  </si>
  <si>
    <t>29.11.2023 01:23:37</t>
  </si>
  <si>
    <t>29.11.2023 01:23:38</t>
  </si>
  <si>
    <t>29.11.2023 01:23:40</t>
  </si>
  <si>
    <t>29.11.2023 01:23:41</t>
  </si>
  <si>
    <t>29.11.2023 01:23:43</t>
  </si>
  <si>
    <t>29.11.2023 01:46:50</t>
  </si>
  <si>
    <t>29.11.2023 01:46:51</t>
  </si>
  <si>
    <t>29.11.2023 01:46:53</t>
  </si>
  <si>
    <t>29.11.2023 01:46:54</t>
  </si>
  <si>
    <t>29.11.2023 01:46:56</t>
  </si>
  <si>
    <t>29.11.2023 01:55:18</t>
  </si>
  <si>
    <t>29.11.2023 01:55:20</t>
  </si>
  <si>
    <t>29.11.2023 01:55:21</t>
  </si>
  <si>
    <t>29.11.2023 02:06:39</t>
  </si>
  <si>
    <t>29.11.2023 02:06:41</t>
  </si>
  <si>
    <t>29.11.2023 02:06:42</t>
  </si>
  <si>
    <t>29.11.2023 02:06:44</t>
  </si>
  <si>
    <t>29.11.2023 02:06:45</t>
  </si>
  <si>
    <t>29.11.2023 02:06:47</t>
  </si>
  <si>
    <t>29.11.2023 02:06:48</t>
  </si>
  <si>
    <t>29.11.2023 02:30:11</t>
  </si>
  <si>
    <t>29.11.2023 02:30:12</t>
  </si>
  <si>
    <t>29.11.2023 02:30:14</t>
  </si>
  <si>
    <t>29.11.2023 02:30:15</t>
  </si>
  <si>
    <t>29.11.2023 03:14:59</t>
  </si>
  <si>
    <t>29.11.2023 03:15:00</t>
  </si>
  <si>
    <t>29.11.2023 03:15:02</t>
  </si>
  <si>
    <t>29.11.2023 03:15:03</t>
  </si>
  <si>
    <t>29.11.2023 03:17:32</t>
  </si>
  <si>
    <t>29.11.2023 03:24:39</t>
  </si>
  <si>
    <t>29.11.2023 03:24:41</t>
  </si>
  <si>
    <t>29.11.2023 03:24:42</t>
  </si>
  <si>
    <t>29.11.2023 03:24:44</t>
  </si>
  <si>
    <t>29.11.2023 03:24:45</t>
  </si>
  <si>
    <t>29.11.2023 03:24:47</t>
  </si>
  <si>
    <t>29.11.2023 03:27:09</t>
  </si>
  <si>
    <t>29.11.2023 03:27:11</t>
  </si>
  <si>
    <t>29.11.2023 03:27:12</t>
  </si>
  <si>
    <t>29.11.2023 03:27:14</t>
  </si>
  <si>
    <t>29.11.2023 03:27:15</t>
  </si>
  <si>
    <t>29.11.2023 03:29:54</t>
  </si>
  <si>
    <t>29.11.2023 03:29:56</t>
  </si>
  <si>
    <t>29.11.2023 03:29:57</t>
  </si>
  <si>
    <t>29.11.2023 03:29:59</t>
  </si>
  <si>
    <t>29.11.2023 03:30:00</t>
  </si>
  <si>
    <t>29.11.2023 03:35:33</t>
  </si>
  <si>
    <t>29.11.2023 03:35:35</t>
  </si>
  <si>
    <t>29.11.2023 03:35:36</t>
  </si>
  <si>
    <t>29.11.2023 03:35:38</t>
  </si>
  <si>
    <t>29.11.2023 03:35:39</t>
  </si>
  <si>
    <t>29.11.2023 03:35:41</t>
  </si>
  <si>
    <t>29.11.2023 03:38:57</t>
  </si>
  <si>
    <t>29.11.2023 03:38:59</t>
  </si>
  <si>
    <t>29.11.2023 03:39:00</t>
  </si>
  <si>
    <t>29.11.2023 03:39:02</t>
  </si>
  <si>
    <t>29.11.2023 03:59:39</t>
  </si>
  <si>
    <t>29.11.2023 04:05:39</t>
  </si>
  <si>
    <t>29.11.2023 04:05:41</t>
  </si>
  <si>
    <t>29.11.2023 04:05:42</t>
  </si>
  <si>
    <t>29.11.2023 04:05:44</t>
  </si>
  <si>
    <t>29.11.2023 04:10:35</t>
  </si>
  <si>
    <t>29.11.2023 04:10:36</t>
  </si>
  <si>
    <t>29.11.2023 04:10:39</t>
  </si>
  <si>
    <t>29.11.2023 04:10:41</t>
  </si>
  <si>
    <t>29.11.2023 04:10:42</t>
  </si>
  <si>
    <t>29.11.2023 04:10:44</t>
  </si>
  <si>
    <t>29.11.2023 04:10:45</t>
  </si>
  <si>
    <t>29.11.2023 04:10:47</t>
  </si>
  <si>
    <t>29.11.2023 04:17:42</t>
  </si>
  <si>
    <t>29.11.2023 04:17:44</t>
  </si>
  <si>
    <t>29.11.2023 04:17:45</t>
  </si>
  <si>
    <t>29.11.2023 04:17:47</t>
  </si>
  <si>
    <t>29.11.2023 04:17:48</t>
  </si>
  <si>
    <t>29.11.2023 04:20:03</t>
  </si>
  <si>
    <t>29.11.2023 04:20:05</t>
  </si>
  <si>
    <t>29.11.2023 04:20:06</t>
  </si>
  <si>
    <t>29.11.2023 04:20:08</t>
  </si>
  <si>
    <t>29.11.2023 04:25:11</t>
  </si>
  <si>
    <t>29.11.2023 04:25:12</t>
  </si>
  <si>
    <t>29.11.2023 04:25:14</t>
  </si>
  <si>
    <t>29.11.2023 04:25:15</t>
  </si>
  <si>
    <t>29.11.2023 04:25:17</t>
  </si>
  <si>
    <t>29.11.2023 04:25:18</t>
  </si>
  <si>
    <t>29.11.2023 04:25:20</t>
  </si>
  <si>
    <t>29.11.2023 04:25:21</t>
  </si>
  <si>
    <t>29.11.2023 04:25:33</t>
  </si>
  <si>
    <t>29.11.2023 04:25:35</t>
  </si>
  <si>
    <t>29.11.2023 04:25:36</t>
  </si>
  <si>
    <t>29.11.2023 04:25:38</t>
  </si>
  <si>
    <t>29.11.2023 04:31:32</t>
  </si>
  <si>
    <t>29.11.2023 04:31:33</t>
  </si>
  <si>
    <t>29.11.2023 04:31:35</t>
  </si>
  <si>
    <t>29.11.2023 04:31:36</t>
  </si>
  <si>
    <t>29.11.2023 04:31:39</t>
  </si>
  <si>
    <t>29.11.2023 04:44:05</t>
  </si>
  <si>
    <t>29.11.2023 04:44:06</t>
  </si>
  <si>
    <t>29.11.2023 04:44:08</t>
  </si>
  <si>
    <t>29.11.2023 04:44:09</t>
  </si>
  <si>
    <t>29.11.2023 04:48:09</t>
  </si>
  <si>
    <t>29.11.2023 04:48:11</t>
  </si>
  <si>
    <t>29.11.2023 04:48:12</t>
  </si>
  <si>
    <t>29.11.2023 04:48:14</t>
  </si>
  <si>
    <t>29.11.2023 04:48:17</t>
  </si>
  <si>
    <t>29.11.2023 04:59:44</t>
  </si>
  <si>
    <t>29.11.2023 04:59:45</t>
  </si>
  <si>
    <t>29.11.2023 04:59:47</t>
  </si>
  <si>
    <t>29.11.2023 04:59:48</t>
  </si>
  <si>
    <t>29.11.2023 04:59:50</t>
  </si>
  <si>
    <t>29.11.2023 04:59:51</t>
  </si>
  <si>
    <t>29.11.2023 04:59:53</t>
  </si>
  <si>
    <t>29.11.2023 05:01:23</t>
  </si>
  <si>
    <t>29.11.2023 05:01:24</t>
  </si>
  <si>
    <t>29.11.2023 05:01:26</t>
  </si>
  <si>
    <t>29.11.2023 05:01:27</t>
  </si>
  <si>
    <t>29.11.2023 05:01:42</t>
  </si>
  <si>
    <t>29.11.2023 05:01:44</t>
  </si>
  <si>
    <t>29.11.2023 05:01:45</t>
  </si>
  <si>
    <t>29.11.2023 05:01:47</t>
  </si>
  <si>
    <t>29.11.2023 05:01:48</t>
  </si>
  <si>
    <t>29.11.2023 05:01:50</t>
  </si>
  <si>
    <t>29.11.2023 05:01:51</t>
  </si>
  <si>
    <t>29.11.2023 05:03:06</t>
  </si>
  <si>
    <t>29.11.2023 05:03:08</t>
  </si>
  <si>
    <t>29.11.2023 05:03:09</t>
  </si>
  <si>
    <t>29.11.2023 05:03:11</t>
  </si>
  <si>
    <t>29.11.2023 05:03:12</t>
  </si>
  <si>
    <t>29.11.2023 05:03:14</t>
  </si>
  <si>
    <t>29.11.2023 05:03:15</t>
  </si>
  <si>
    <t>29.11.2023 05:03:17</t>
  </si>
  <si>
    <t>29.11.2023 05:03:18</t>
  </si>
  <si>
    <t>29.11.2023 05:03:20</t>
  </si>
  <si>
    <t>29.11.2023 05:05:14</t>
  </si>
  <si>
    <t>29.11.2023 05:05:18</t>
  </si>
  <si>
    <t>29.11.2023 05:05:20</t>
  </si>
  <si>
    <t>29.11.2023 05:05:21</t>
  </si>
  <si>
    <t>29.11.2023 05:05:23</t>
  </si>
  <si>
    <t>29.11.2023 05:08:39</t>
  </si>
  <si>
    <t>29.11.2023 05:08:41</t>
  </si>
  <si>
    <t>29.11.2023 05:08:42</t>
  </si>
  <si>
    <t>29.11.2023 05:08:44</t>
  </si>
  <si>
    <t>29.11.2023 05:08:45</t>
  </si>
  <si>
    <t>29.11.2023 05:08:47</t>
  </si>
  <si>
    <t>29.11.2023 05:08:48</t>
  </si>
  <si>
    <t>29.11.2023 05:08:50</t>
  </si>
  <si>
    <t>29.11.2023 05:14:54</t>
  </si>
  <si>
    <t>29.11.2023 05:14:56</t>
  </si>
  <si>
    <t>29.11.2023 05:14:57</t>
  </si>
  <si>
    <t>29.11.2023 05:14:59</t>
  </si>
  <si>
    <t>29.11.2023 05:15:00</t>
  </si>
  <si>
    <t>29.11.2023 05:15:02</t>
  </si>
  <si>
    <t>29.11.2023 05:15:03</t>
  </si>
  <si>
    <t>29.11.2023 05:15:05</t>
  </si>
  <si>
    <t>29.11.2023 05:20:15</t>
  </si>
  <si>
    <t>29.11.2023 05:20:17</t>
  </si>
  <si>
    <t>29.11.2023 05:20:18</t>
  </si>
  <si>
    <t>29.11.2023 05:20:20</t>
  </si>
  <si>
    <t>29.11.2023 05:20:21</t>
  </si>
  <si>
    <t>29.11.2023 05:20:23</t>
  </si>
  <si>
    <t>29.11.2023 05:20:24</t>
  </si>
  <si>
    <t>29.11.2023 05:23:00</t>
  </si>
  <si>
    <t>29.11.2023 05:23:03</t>
  </si>
  <si>
    <t>29.11.2023 05:23:05</t>
  </si>
  <si>
    <t>29.11.2023 05:23:06</t>
  </si>
  <si>
    <t>29.11.2023 05:23:08</t>
  </si>
  <si>
    <t>29.11.2023 05:25:15</t>
  </si>
  <si>
    <t>29.11.2023 05:25:17</t>
  </si>
  <si>
    <t>29.11.2023 05:25:18</t>
  </si>
  <si>
    <t>29.11.2023 05:25:20</t>
  </si>
  <si>
    <t>29.11.2023 05:25:23</t>
  </si>
  <si>
    <t>29.11.2023 05:26:05</t>
  </si>
  <si>
    <t>29.11.2023 05:26:06</t>
  </si>
  <si>
    <t>29.11.2023 05:26:08</t>
  </si>
  <si>
    <t>29.11.2023 05:26:09</t>
  </si>
  <si>
    <t>29.11.2023 05:26:11</t>
  </si>
  <si>
    <t>29.11.2023 05:26:12</t>
  </si>
  <si>
    <t>29.11.2023 05:27:05</t>
  </si>
  <si>
    <t>29.11.2023 05:27:06</t>
  </si>
  <si>
    <t>29.11.2023 05:27:08</t>
  </si>
  <si>
    <t>29.11.2023 05:27:09</t>
  </si>
  <si>
    <t>29.11.2023 05:27:11</t>
  </si>
  <si>
    <t>29.11.2023 05:27:12</t>
  </si>
  <si>
    <t>29.11.2023 05:27:14</t>
  </si>
  <si>
    <t>29.11.2023 05:27:15</t>
  </si>
  <si>
    <t>29.11.2023 05:27:17</t>
  </si>
  <si>
    <t>29.11.2023 05:27:54</t>
  </si>
  <si>
    <t>29.11.2023 05:27:57</t>
  </si>
  <si>
    <t>29.11.2023 05:28:30</t>
  </si>
  <si>
    <t>29.11.2023 05:28:32</t>
  </si>
  <si>
    <t>29.11.2023 05:28:33</t>
  </si>
  <si>
    <t>29.11.2023 05:28:35</t>
  </si>
  <si>
    <t>29.11.2023 05:28:36</t>
  </si>
  <si>
    <t>29.11.2023 05:29:45</t>
  </si>
  <si>
    <t>29.11.2023 05:29:48</t>
  </si>
  <si>
    <t>29.11.2023 05:29:50</t>
  </si>
  <si>
    <t>29.11.2023 05:29:51</t>
  </si>
  <si>
    <t>29.11.2023 05:29:53</t>
  </si>
  <si>
    <t>29.11.2023 05:31:30</t>
  </si>
  <si>
    <t>29.11.2023 05:31:32</t>
  </si>
  <si>
    <t>29.11.2023 05:31:33</t>
  </si>
  <si>
    <t>29.11.2023 05:31:35</t>
  </si>
  <si>
    <t>29.11.2023 05:31:36</t>
  </si>
  <si>
    <t>29.11.2023 05:31:38</t>
  </si>
  <si>
    <t>29.11.2023 05:31:39</t>
  </si>
  <si>
    <t>29.11.2023 05:31:41</t>
  </si>
  <si>
    <t>29.11.2023 05:34:17</t>
  </si>
  <si>
    <t>29.11.2023 05:34:18</t>
  </si>
  <si>
    <t>29.11.2023 05:34:20</t>
  </si>
  <si>
    <t>29.11.2023 05:34:21</t>
  </si>
  <si>
    <t>29.11.2023 05:34:23</t>
  </si>
  <si>
    <t>29.11.2023 05:34:24</t>
  </si>
  <si>
    <t>29.11.2023 05:35:29</t>
  </si>
  <si>
    <t>29.11.2023 05:35:30</t>
  </si>
  <si>
    <t>29.11.2023 05:35:32</t>
  </si>
  <si>
    <t>29.11.2023 05:35:33</t>
  </si>
  <si>
    <t>29.11.2023 05:35:35</t>
  </si>
  <si>
    <t>29.11.2023 05:35:36</t>
  </si>
  <si>
    <t>29.11.2023 05:40:08</t>
  </si>
  <si>
    <t>29.11.2023 05:40:09</t>
  </si>
  <si>
    <t>29.11.2023 05:40:11</t>
  </si>
  <si>
    <t>29.11.2023 05:40:12</t>
  </si>
  <si>
    <t>29.11.2023 05:42:05</t>
  </si>
  <si>
    <t>29.11.2023 05:42:06</t>
  </si>
  <si>
    <t>29.11.2023 05:42:08</t>
  </si>
  <si>
    <t>29.11.2023 05:42:11</t>
  </si>
  <si>
    <t>29.11.2023 05:42:50</t>
  </si>
  <si>
    <t>29.11.2023 05:42:51</t>
  </si>
  <si>
    <t>29.11.2023 05:42:53</t>
  </si>
  <si>
    <t>29.11.2023 05:42:54</t>
  </si>
  <si>
    <t>29.11.2023 05:46:24</t>
  </si>
  <si>
    <t>29.11.2023 05:46:26</t>
  </si>
  <si>
    <t>29.11.2023 05:46:27</t>
  </si>
  <si>
    <t>29.11.2023 05:46:29</t>
  </si>
  <si>
    <t>29.11.2023 05:46:30</t>
  </si>
  <si>
    <t>29.11.2023 05:46:32</t>
  </si>
  <si>
    <t>29.11.2023 05:46:33</t>
  </si>
  <si>
    <t>29.11.2023 05:46:35</t>
  </si>
  <si>
    <t>29.11.2023 05:46:36</t>
  </si>
  <si>
    <t>29.11.2023 05:46:38</t>
  </si>
  <si>
    <t>29.11.2023 05:46:39</t>
  </si>
  <si>
    <t>29.11.2023 05:46:41</t>
  </si>
  <si>
    <t>29.11.2023 05:46:42</t>
  </si>
  <si>
    <t>29.11.2023 05:47:35</t>
  </si>
  <si>
    <t>29.11.2023 05:47:36</t>
  </si>
  <si>
    <t>29.11.2023 05:47:38</t>
  </si>
  <si>
    <t>29.11.2023 05:47:39</t>
  </si>
  <si>
    <t>29.11.2023 05:47:41</t>
  </si>
  <si>
    <t>29.11.2023 05:47:42</t>
  </si>
  <si>
    <t>29.11.2023 05:47:44</t>
  </si>
  <si>
    <t>29.11.2023 05:47:45</t>
  </si>
  <si>
    <t>29.11.2023 05:47:47</t>
  </si>
  <si>
    <t>29.11.2023 05:47:48</t>
  </si>
  <si>
    <t>29.11.2023 05:47:51</t>
  </si>
  <si>
    <t>29.11.2023 05:47:53</t>
  </si>
  <si>
    <t>29.11.2023 05:47:54</t>
  </si>
  <si>
    <t>29.11.2023 05:47:56</t>
  </si>
  <si>
    <t>29.11.2023 05:47:59</t>
  </si>
  <si>
    <t>29.11.2023 05:48:00</t>
  </si>
  <si>
    <t>29.11.2023 05:48:02</t>
  </si>
  <si>
    <t>29.11.2023 05:48:03</t>
  </si>
  <si>
    <t>29.11.2023 05:48:05</t>
  </si>
  <si>
    <t>29.11.2023 05:48:06</t>
  </si>
  <si>
    <t>29.11.2023 05:48:08</t>
  </si>
  <si>
    <t>29.11.2023 05:48:12</t>
  </si>
  <si>
    <t>29.11.2023 05:52:45</t>
  </si>
  <si>
    <t>29.11.2023 05:52:48</t>
  </si>
  <si>
    <t>29.11.2023 05:52:50</t>
  </si>
  <si>
    <t>29.11.2023 05:52:51</t>
  </si>
  <si>
    <t>29.11.2023 05:52:53</t>
  </si>
  <si>
    <t>29.11.2023 05:52:54</t>
  </si>
  <si>
    <t>29.11.2023 05:52:56</t>
  </si>
  <si>
    <t>29.11.2023 05:52:57</t>
  </si>
  <si>
    <t>29.11.2023 05:54:23</t>
  </si>
  <si>
    <t>29.11.2023 05:54:24</t>
  </si>
  <si>
    <t>29.11.2023 05:54:26</t>
  </si>
  <si>
    <t>29.11.2023 05:54:29</t>
  </si>
  <si>
    <t>29.11.2023 05:54:56</t>
  </si>
  <si>
    <t>29.11.2023 05:54:57</t>
  </si>
  <si>
    <t>29.11.2023 05:54:59</t>
  </si>
  <si>
    <t>29.11.2023 05:55:00</t>
  </si>
  <si>
    <t>29.11.2023 05:55:03</t>
  </si>
  <si>
    <t>29.11.2023 05:55:24</t>
  </si>
  <si>
    <t>29.11.2023 05:55:26</t>
  </si>
  <si>
    <t>29.11.2023 05:55:27</t>
  </si>
  <si>
    <t>29.11.2023 05:55:29</t>
  </si>
  <si>
    <t>29.11.2023 05:55:30</t>
  </si>
  <si>
    <t>29.11.2023 05:55:32</t>
  </si>
  <si>
    <t>29.11.2023 05:57:12</t>
  </si>
  <si>
    <t>29.11.2023 05:57:14</t>
  </si>
  <si>
    <t>29.11.2023 05:57:15</t>
  </si>
  <si>
    <t>29.11.2023 05:57:17</t>
  </si>
  <si>
    <t>29.11.2023 05:57:18</t>
  </si>
  <si>
    <t>29.11.2023 05:57:20</t>
  </si>
  <si>
    <t>29.11.2023 05:57:21</t>
  </si>
  <si>
    <t>29.11.2023 05:57:23</t>
  </si>
  <si>
    <t>29.11.2023 05:57:24</t>
  </si>
  <si>
    <t>29.11.2023 05:57:26</t>
  </si>
  <si>
    <t>29.11.2023 06:00:24</t>
  </si>
  <si>
    <t>29.11.2023 06:00:26</t>
  </si>
  <si>
    <t>29.11.2023 06:00:27</t>
  </si>
  <si>
    <t>29.11.2023 06:00:29</t>
  </si>
  <si>
    <t>29.11.2023 06:00:32</t>
  </si>
  <si>
    <t>29.11.2023 06:00:33</t>
  </si>
  <si>
    <t>29.11.2023 06:00:35</t>
  </si>
  <si>
    <t>29.11.2023 06:00:36</t>
  </si>
  <si>
    <t>29.11.2023 06:00:38</t>
  </si>
  <si>
    <t>29.11.2023 06:00:39</t>
  </si>
  <si>
    <t>29.11.2023 06:00:57</t>
  </si>
  <si>
    <t>29.11.2023 06:00:59</t>
  </si>
  <si>
    <t>29.11.2023 06:01:00</t>
  </si>
  <si>
    <t>29.11.2023 06:01:02</t>
  </si>
  <si>
    <t>29.11.2023 06:01:03</t>
  </si>
  <si>
    <t>29.11.2023 06:01:06</t>
  </si>
  <si>
    <t>29.11.2023 06:01:35</t>
  </si>
  <si>
    <t>29.11.2023 06:01:36</t>
  </si>
  <si>
    <t>29.11.2023 06:01:38</t>
  </si>
  <si>
    <t>29.11.2023 06:01:39</t>
  </si>
  <si>
    <t>29.11.2023 06:01:41</t>
  </si>
  <si>
    <t>29.11.2023 06:03:23</t>
  </si>
  <si>
    <t>29.11.2023 06:03:24</t>
  </si>
  <si>
    <t>29.11.2023 06:03:26</t>
  </si>
  <si>
    <t>29.11.2023 06:03:27</t>
  </si>
  <si>
    <t>29.11.2023 06:03:30</t>
  </si>
  <si>
    <t>29.11.2023 06:04:33</t>
  </si>
  <si>
    <t>29.11.2023 06:04:35</t>
  </si>
  <si>
    <t>29.11.2023 06:04:36</t>
  </si>
  <si>
    <t>29.11.2023 06:04:38</t>
  </si>
  <si>
    <t>29.11.2023 06:04:39</t>
  </si>
  <si>
    <t>29.11.2023 06:04:41</t>
  </si>
  <si>
    <t>29.11.2023 06:04:50</t>
  </si>
  <si>
    <t>29.11.2023 06:04:51</t>
  </si>
  <si>
    <t>29.11.2023 06:04:53</t>
  </si>
  <si>
    <t>29.11.2023 06:04:54</t>
  </si>
  <si>
    <t>29.11.2023 06:04:56</t>
  </si>
  <si>
    <t>29.11.2023 06:05:14</t>
  </si>
  <si>
    <t>29.11.2023 06:05:15</t>
  </si>
  <si>
    <t>29.11.2023 06:05:16</t>
  </si>
  <si>
    <t>29.11.2023 06:05:18</t>
  </si>
  <si>
    <t>29.11.2023 06:05:19</t>
  </si>
  <si>
    <t>29.11.2023 06:07:12</t>
  </si>
  <si>
    <t>29.11.2023 06:07:15</t>
  </si>
  <si>
    <t>29.11.2023 06:07:16</t>
  </si>
  <si>
    <t>29.11.2023 06:07:18</t>
  </si>
  <si>
    <t>29.11.2023 06:07:19</t>
  </si>
  <si>
    <t>29.11.2023 06:07:21</t>
  </si>
  <si>
    <t>29.11.2023 06:07:22</t>
  </si>
  <si>
    <t>29.11.2023 06:07:45</t>
  </si>
  <si>
    <t>29.11.2023 06:07:46</t>
  </si>
  <si>
    <t>29.11.2023 06:07:48</t>
  </si>
  <si>
    <t>29.11.2023 06:07:49</t>
  </si>
  <si>
    <t>29.11.2023 06:07:52</t>
  </si>
  <si>
    <t>29.11.2023 06:08:06</t>
  </si>
  <si>
    <t>29.11.2023 06:08:09</t>
  </si>
  <si>
    <t>29.11.2023 06:08:10</t>
  </si>
  <si>
    <t>29.11.2023 06:08:12</t>
  </si>
  <si>
    <t>29.11.2023 06:08:13</t>
  </si>
  <si>
    <t>29.11.2023 06:08:15</t>
  </si>
  <si>
    <t>29.11.2023 06:08:16</t>
  </si>
  <si>
    <t>29.11.2023 06:08:18</t>
  </si>
  <si>
    <t>29.11.2023 06:08:46</t>
  </si>
  <si>
    <t>29.11.2023 06:08:48</t>
  </si>
  <si>
    <t>29.11.2023 06:08:49</t>
  </si>
  <si>
    <t>29.11.2023 06:08:51</t>
  </si>
  <si>
    <t>29.11.2023 06:08:52</t>
  </si>
  <si>
    <t>29.11.2023 06:08:54</t>
  </si>
  <si>
    <t>29.11.2023 06:08:55</t>
  </si>
  <si>
    <t>29.11.2023 06:10:00</t>
  </si>
  <si>
    <t>29.11.2023 06:10:01</t>
  </si>
  <si>
    <t>29.11.2023 06:10:03</t>
  </si>
  <si>
    <t>29.11.2023 06:10:04</t>
  </si>
  <si>
    <t>29.11.2023 06:10:06</t>
  </si>
  <si>
    <t>29.11.2023 06:10:07</t>
  </si>
  <si>
    <t>29.11.2023 06:10:09</t>
  </si>
  <si>
    <t>29.11.2023 06:10:10</t>
  </si>
  <si>
    <t>29.11.2023 06:10:12</t>
  </si>
  <si>
    <t>29.11.2023 06:10:13</t>
  </si>
  <si>
    <t>29.11.2023 06:10:15</t>
  </si>
  <si>
    <t>29.11.2023 06:10:16</t>
  </si>
  <si>
    <t>29.11.2023 06:10:18</t>
  </si>
  <si>
    <t>29.11.2023 06:10:19</t>
  </si>
  <si>
    <t>29.11.2023 06:11:13</t>
  </si>
  <si>
    <t>29.11.2023 06:11:15</t>
  </si>
  <si>
    <t>29.11.2023 06:11:16</t>
  </si>
  <si>
    <t>29.11.2023 06:11:18</t>
  </si>
  <si>
    <t>29.11.2023 06:11:19</t>
  </si>
  <si>
    <t>29.11.2023 06:11:58</t>
  </si>
  <si>
    <t>29.11.2023 06:12:00</t>
  </si>
  <si>
    <t>29.11.2023 06:12:01</t>
  </si>
  <si>
    <t>29.11.2023 06:12:03</t>
  </si>
  <si>
    <t>29.11.2023 06:12:04</t>
  </si>
  <si>
    <t>29.11.2023 06:12:06</t>
  </si>
  <si>
    <t>29.11.2023 06:12:07</t>
  </si>
  <si>
    <t>29.11.2023 06:12:09</t>
  </si>
  <si>
    <t>29.11.2023 06:12:30</t>
  </si>
  <si>
    <t>29.11.2023 06:12:31</t>
  </si>
  <si>
    <t>29.11.2023 06:12:33</t>
  </si>
  <si>
    <t>29.11.2023 06:12:34</t>
  </si>
  <si>
    <t>29.11.2023 06:12:36</t>
  </si>
  <si>
    <t>29.11.2023 06:12:37</t>
  </si>
  <si>
    <t>29.11.2023 06:12:54</t>
  </si>
  <si>
    <t>29.11.2023 06:12:57</t>
  </si>
  <si>
    <t>29.11.2023 06:13:00</t>
  </si>
  <si>
    <t>29.11.2023 06:13:01</t>
  </si>
  <si>
    <t>29.11.2023 06:13:03</t>
  </si>
  <si>
    <t>29.11.2023 06:13:04</t>
  </si>
  <si>
    <t>29.11.2023 06:13:06</t>
  </si>
  <si>
    <t>29.11.2023 06:13:19</t>
  </si>
  <si>
    <t>29.11.2023 06:13:21</t>
  </si>
  <si>
    <t>29.11.2023 06:13:22</t>
  </si>
  <si>
    <t>29.11.2023 06:13:24</t>
  </si>
  <si>
    <t>29.11.2023 06:13:25</t>
  </si>
  <si>
    <t>29.11.2023 06:13:46</t>
  </si>
  <si>
    <t>29.11.2023 06:13:48</t>
  </si>
  <si>
    <t>29.11.2023 06:13:49</t>
  </si>
  <si>
    <t>29.11.2023 06:13:51</t>
  </si>
  <si>
    <t>29.11.2023 06:13:52</t>
  </si>
  <si>
    <t>29.11.2023 06:14:31</t>
  </si>
  <si>
    <t>29.11.2023 06:14:33</t>
  </si>
  <si>
    <t>29.11.2023 06:14:34</t>
  </si>
  <si>
    <t>29.11.2023 06:14:36</t>
  </si>
  <si>
    <t>29.11.2023 06:14:37</t>
  </si>
  <si>
    <t>29.11.2023 06:15:36</t>
  </si>
  <si>
    <t>29.11.2023 06:15:37</t>
  </si>
  <si>
    <t>29.11.2023 06:15:38</t>
  </si>
  <si>
    <t>29.11.2023 06:15:40</t>
  </si>
  <si>
    <t>29.11.2023 06:15:41</t>
  </si>
  <si>
    <t>29.11.2023 06:15:43</t>
  </si>
  <si>
    <t>29.11.2023 06:17:14</t>
  </si>
  <si>
    <t>29.11.2023 06:17:16</t>
  </si>
  <si>
    <t>29.11.2023 06:17:17</t>
  </si>
  <si>
    <t>29.11.2023 06:17:19</t>
  </si>
  <si>
    <t>29.11.2023 06:17:20</t>
  </si>
  <si>
    <t>29.11.2023 06:17:22</t>
  </si>
  <si>
    <t>29.11.2023 06:17:23</t>
  </si>
  <si>
    <t>29.11.2023 06:17:25</t>
  </si>
  <si>
    <t>29.11.2023 06:17:26</t>
  </si>
  <si>
    <t>29.11.2023 06:17:28</t>
  </si>
  <si>
    <t>29.11.2023 06:17:31</t>
  </si>
  <si>
    <t>29.11.2023 06:18:26</t>
  </si>
  <si>
    <t>29.11.2023 06:18:28</t>
  </si>
  <si>
    <t>29.11.2023 06:18:29</t>
  </si>
  <si>
    <t>29.11.2023 06:18:31</t>
  </si>
  <si>
    <t>29.11.2023 06:18:49</t>
  </si>
  <si>
    <t>29.11.2023 06:18:50</t>
  </si>
  <si>
    <t>29.11.2023 06:18:52</t>
  </si>
  <si>
    <t>29.11.2023 06:18:53</t>
  </si>
  <si>
    <t>29.11.2023 06:18:55</t>
  </si>
  <si>
    <t>29.11.2023 06:18:56</t>
  </si>
  <si>
    <t>29.11.2023 06:19:02</t>
  </si>
  <si>
    <t>29.11.2023 06:19:05</t>
  </si>
  <si>
    <t>29.11.2023 06:19:07</t>
  </si>
  <si>
    <t>29.11.2023 06:19:08</t>
  </si>
  <si>
    <t>29.11.2023 06:19:10</t>
  </si>
  <si>
    <t>29.11.2023 06:19:25</t>
  </si>
  <si>
    <t>29.11.2023 06:19:26</t>
  </si>
  <si>
    <t>29.11.2023 06:19:28</t>
  </si>
  <si>
    <t>29.11.2023 06:19:29</t>
  </si>
  <si>
    <t>29.11.2023 06:19:31</t>
  </si>
  <si>
    <t>29.11.2023 06:19:52</t>
  </si>
  <si>
    <t>29.11.2023 06:19:53</t>
  </si>
  <si>
    <t>29.11.2023 06:19:55</t>
  </si>
  <si>
    <t>29.11.2023 06:19:56</t>
  </si>
  <si>
    <t>29.11.2023 06:19:58</t>
  </si>
  <si>
    <t>29.11.2023 06:20:10</t>
  </si>
  <si>
    <t>29.11.2023 06:20:11</t>
  </si>
  <si>
    <t>29.11.2023 06:20:14</t>
  </si>
  <si>
    <t>29.11.2023 06:20:16</t>
  </si>
  <si>
    <t>29.11.2023 06:20:17</t>
  </si>
  <si>
    <t>29.11.2023 06:21:31</t>
  </si>
  <si>
    <t>29.11.2023 06:21:32</t>
  </si>
  <si>
    <t>29.11.2023 06:21:34</t>
  </si>
  <si>
    <t>29.11.2023 06:21:35</t>
  </si>
  <si>
    <t>29.11.2023 06:21:37</t>
  </si>
  <si>
    <t>29.11.2023 06:21:38</t>
  </si>
  <si>
    <t>29.11.2023 06:22:41</t>
  </si>
  <si>
    <t>29.11.2023 06:22:43</t>
  </si>
  <si>
    <t>29.11.2023 06:22:44</t>
  </si>
  <si>
    <t>29.11.2023 06:22:46</t>
  </si>
  <si>
    <t>29.11.2023 06:22:52</t>
  </si>
  <si>
    <t>29.11.2023 06:22:53</t>
  </si>
  <si>
    <t>29.11.2023 06:22:55</t>
  </si>
  <si>
    <t>29.11.2023 06:22:56</t>
  </si>
  <si>
    <t>29.11.2023 06:22:58</t>
  </si>
  <si>
    <t>29.11.2023 06:23:01</t>
  </si>
  <si>
    <t>29.11.2023 06:23:20</t>
  </si>
  <si>
    <t>29.11.2023 06:23:22</t>
  </si>
  <si>
    <t>29.11.2023 06:23:23</t>
  </si>
  <si>
    <t>29.11.2023 06:23:25</t>
  </si>
  <si>
    <t>29.11.2023 06:23:26</t>
  </si>
  <si>
    <t>29.11.2023 06:23:28</t>
  </si>
  <si>
    <t>29.11.2023 06:23:41</t>
  </si>
  <si>
    <t>29.11.2023 06:23:43</t>
  </si>
  <si>
    <t>29.11.2023 06:23:44</t>
  </si>
  <si>
    <t>29.11.2023 06:23:46</t>
  </si>
  <si>
    <t>29.11.2023 06:23:49</t>
  </si>
  <si>
    <t>29.11.2023 06:24:14</t>
  </si>
  <si>
    <t>29.11.2023 06:24:16</t>
  </si>
  <si>
    <t>29.11.2023 06:24:17</t>
  </si>
  <si>
    <t>29.11.2023 06:24:19</t>
  </si>
  <si>
    <t>29.11.2023 06:24:20</t>
  </si>
  <si>
    <t>29.11.2023 06:24:23</t>
  </si>
  <si>
    <t>29.11.2023 06:24:35</t>
  </si>
  <si>
    <t>29.11.2023 06:25:48</t>
  </si>
  <si>
    <t>29.11.2023 06:25:50</t>
  </si>
  <si>
    <t>29.11.2023 06:25:51</t>
  </si>
  <si>
    <t>29.11.2023 06:25:53</t>
  </si>
  <si>
    <t>29.11.2023 06:25:54</t>
  </si>
  <si>
    <t>29.11.2023 06:26:27</t>
  </si>
  <si>
    <t>29.11.2023 06:26:29</t>
  </si>
  <si>
    <t>29.11.2023 06:26:30</t>
  </si>
  <si>
    <t>29.11.2023 06:26:32</t>
  </si>
  <si>
    <t>29.11.2023 06:26:33</t>
  </si>
  <si>
    <t>29.11.2023 06:28:21</t>
  </si>
  <si>
    <t>29.11.2023 06:28:23</t>
  </si>
  <si>
    <t>29.11.2023 06:28:24</t>
  </si>
  <si>
    <t>29.11.2023 06:28:26</t>
  </si>
  <si>
    <t>29.11.2023 06:28:27</t>
  </si>
  <si>
    <t>29.11.2023 06:28:29</t>
  </si>
  <si>
    <t>29.11.2023 06:28:30</t>
  </si>
  <si>
    <t>29.11.2023 06:28:32</t>
  </si>
  <si>
    <t>29.11.2023 06:28:33</t>
  </si>
  <si>
    <t>29.11.2023 06:29:29</t>
  </si>
  <si>
    <t>29.11.2023 06:29:30</t>
  </si>
  <si>
    <t>29.11.2023 06:29:32</t>
  </si>
  <si>
    <t>29.11.2023 06:29:33</t>
  </si>
  <si>
    <t>29.11.2023 06:29:35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</si>
  <si>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</si>
  <si>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</si>
  <si>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</si>
  <si>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</si>
  <si>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</si>
  <si>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</si>
  <si>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06:30:20</t>
  </si>
  <si>
    <t>29.11.2023 06:30:21</t>
  </si>
  <si>
    <t>29.11.2023 06:30:23</t>
  </si>
  <si>
    <t>29.11.2023 06:30:24</t>
  </si>
  <si>
    <t>29.11.2023 06:30:26</t>
  </si>
  <si>
    <t>29.11.2023 06:30:30</t>
  </si>
  <si>
    <t>29.11.2023 06:30:32</t>
  </si>
  <si>
    <t>29.11.2023 06:30:33</t>
  </si>
  <si>
    <t>29.11.2023 06:30:35</t>
  </si>
  <si>
    <t>29.11.2023 06:30:36</t>
  </si>
  <si>
    <t>29.11.2023 06:30:38</t>
  </si>
  <si>
    <t>29.11.2023 06:30:41</t>
  </si>
  <si>
    <t>29.11.2023 06:30:44</t>
  </si>
  <si>
    <t>29.11.2023 06:30:45</t>
  </si>
  <si>
    <t>29.11.2023 06:30:47</t>
  </si>
  <si>
    <t>29.11.2023 06:30:48</t>
  </si>
  <si>
    <t>29.11.2023 06:30:50</t>
  </si>
  <si>
    <t>29.11.2023 06:30:51</t>
  </si>
  <si>
    <t>29.11.2023 06:31:21</t>
  </si>
  <si>
    <t>29.11.2023 06:31:22</t>
  </si>
  <si>
    <t>29.11.2023 06:31:24</t>
  </si>
  <si>
    <t>29.11.2023 06:31:25</t>
  </si>
  <si>
    <t>29.11.2023 06:31:27</t>
  </si>
  <si>
    <t>29.11.2023 06:31:30</t>
  </si>
  <si>
    <t>29.11.2023 06:32:33</t>
  </si>
  <si>
    <t>29.11.2023 06:32:34</t>
  </si>
  <si>
    <t>29.11.2023 06:32:36</t>
  </si>
  <si>
    <t>29.11.2023 06:32:37</t>
  </si>
  <si>
    <t>29.11.2023 06:32:39</t>
  </si>
  <si>
    <t>29.11.2023 06:33:04</t>
  </si>
  <si>
    <t>29.11.2023 06:33:06</t>
  </si>
  <si>
    <t>29.11.2023 06:33:07</t>
  </si>
  <si>
    <t>29.11.2023 06:33:09</t>
  </si>
  <si>
    <t>29.11.2023 06:33:12</t>
  </si>
  <si>
    <t>29.11.2023 06:33:13</t>
  </si>
  <si>
    <t>29.11.2023 06:33:15</t>
  </si>
  <si>
    <t>29.11.2023 06:33:16</t>
  </si>
  <si>
    <t>29.11.2023 06:33:19</t>
  </si>
  <si>
    <t>29.11.2023 06:33:25</t>
  </si>
  <si>
    <t>29.11.2023 06:33:27</t>
  </si>
  <si>
    <t>29.11.2023 06:33:28</t>
  </si>
  <si>
    <t>29.11.2023 06:33:30</t>
  </si>
  <si>
    <t>29.11.2023 06:33:31</t>
  </si>
  <si>
    <t>29.11.2023 06:33:33</t>
  </si>
  <si>
    <t>29.11.2023 06:33:37</t>
  </si>
  <si>
    <t>29.11.2023 06:33:39</t>
  </si>
  <si>
    <t>29.11.2023 06:33:40</t>
  </si>
  <si>
    <t>29.11.2023 06:33:42</t>
  </si>
  <si>
    <t>29.11.2023 06:33:43</t>
  </si>
  <si>
    <t>29.11.2023 06:34:40</t>
  </si>
  <si>
    <t>29.11.2023 06:34:42</t>
  </si>
  <si>
    <t>29.11.2023 06:34:43</t>
  </si>
  <si>
    <t>29.11.2023 06:34:45</t>
  </si>
  <si>
    <t>29.11.2023 06:34:46</t>
  </si>
  <si>
    <t>29.11.2023 06:34:48</t>
  </si>
  <si>
    <t>29.11.2023 06:34:51</t>
  </si>
  <si>
    <t>29.11.2023 06:34:54</t>
  </si>
  <si>
    <t>29.11.2023 06:34:55</t>
  </si>
  <si>
    <t>29.11.2023 06:34:57</t>
  </si>
  <si>
    <t>29.11.2023 06:34:58</t>
  </si>
  <si>
    <t>29.11.2023 06:35:00</t>
  </si>
  <si>
    <t>29.11.2023 06:35:01</t>
  </si>
  <si>
    <t>29.11.2023 06:35:03</t>
  </si>
  <si>
    <t>29.11.2023 06:35:04</t>
  </si>
  <si>
    <t>29.11.2023 06:35:06</t>
  </si>
  <si>
    <t>29.11.2023 06:35:07</t>
  </si>
  <si>
    <t>29.11.2023 06:35:09</t>
  </si>
  <si>
    <t>29.11.2023 06:35:12</t>
  </si>
  <si>
    <t>29.11.2023 06:35:13</t>
  </si>
  <si>
    <t>29.11.2023 06:35:15</t>
  </si>
  <si>
    <t>29.11.2023 06:35:16</t>
  </si>
  <si>
    <t>29.11.2023 06:35:18</t>
  </si>
  <si>
    <t>29.11.2023 06:35:19</t>
  </si>
  <si>
    <t>29.11.2023 06:35:21</t>
  </si>
  <si>
    <t>29.11.2023 06:35:24</t>
  </si>
  <si>
    <t>29.11.2023 06:35:25</t>
  </si>
  <si>
    <t>29.11.2023 06:35:27</t>
  </si>
  <si>
    <t>29.11.2023 06:35:28</t>
  </si>
  <si>
    <t>29.11.2023 06:35:30</t>
  </si>
  <si>
    <t>29.11.2023 06:36:04</t>
  </si>
  <si>
    <t>29.11.2023 06:36:07</t>
  </si>
  <si>
    <t>29.11.2023 06:36:12</t>
  </si>
  <si>
    <t>29.11.2023 06:36:15</t>
  </si>
  <si>
    <t>29.11.2023 06:36:16</t>
  </si>
  <si>
    <t>29.11.2023 06:36:18</t>
  </si>
  <si>
    <t>29.11.2023 06:36:19</t>
  </si>
  <si>
    <t>29.11.2023 06:36:21</t>
  </si>
  <si>
    <t>29.11.2023 06:36:22</t>
  </si>
  <si>
    <t>29.11.2023 06:36:25</t>
  </si>
  <si>
    <t>29.11.2023 06:36:30</t>
  </si>
  <si>
    <t>29.11.2023 06:36:31</t>
  </si>
  <si>
    <t>29.11.2023 06:36:43</t>
  </si>
  <si>
    <t>29.11.2023 06:36:46</t>
  </si>
  <si>
    <t>29.11.2023 06:36:48</t>
  </si>
  <si>
    <t>29.11.2023 06:36:49</t>
  </si>
  <si>
    <t>29.11.2023 06:36:51</t>
  </si>
  <si>
    <t>29.11.2023 06:36:52</t>
  </si>
  <si>
    <t>29.11.2023 06:36:54</t>
  </si>
  <si>
    <t>29.11.2023 06:37:16</t>
  </si>
  <si>
    <t>29.11.2023 06:37:18</t>
  </si>
  <si>
    <t>29.11.2023 06:37:19</t>
  </si>
  <si>
    <t>29.11.2023 06:37:21</t>
  </si>
  <si>
    <t>29.11.2023 06:37:27</t>
  </si>
  <si>
    <t>29.11.2023 06:37:28</t>
  </si>
  <si>
    <t>29.11.2023 06:37:30</t>
  </si>
  <si>
    <t>29.11.2023 06:37:31</t>
  </si>
  <si>
    <t>29.11.2023 06:37:33</t>
  </si>
  <si>
    <t>29.11.2023 06:38:16</t>
  </si>
  <si>
    <t>29.11.2023 06:38:18</t>
  </si>
  <si>
    <t>29.11.2023 06:38:19</t>
  </si>
  <si>
    <t>29.11.2023 06:38:21</t>
  </si>
  <si>
    <t>29.11.2023 06:38:22</t>
  </si>
  <si>
    <t>29.11.2023 06:38:24</t>
  </si>
  <si>
    <t>29.11.2023 06:38:25</t>
  </si>
  <si>
    <t>29.11.2023 06:39:00</t>
  </si>
  <si>
    <t>29.11.2023 06:39:01</t>
  </si>
  <si>
    <t>29.11.2023 06:39:03</t>
  </si>
  <si>
    <t>29.11.2023 06:39:04</t>
  </si>
  <si>
    <t>29.11.2023 06:39:06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</si>
  <si>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</si>
  <si>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</si>
  <si>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</si>
  <si>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</si>
  <si>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</si>
  <si>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</si>
  <si>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</si>
  <si>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06:39:18</t>
  </si>
  <si>
    <t>29.11.2023 06:39:42</t>
  </si>
  <si>
    <t>29.11.2023 06:39:43</t>
  </si>
  <si>
    <t>29.11.2023 06:39:45</t>
  </si>
  <si>
    <t>29.11.2023 06:39:46</t>
  </si>
  <si>
    <t>29.11.2023 06:39:49</t>
  </si>
  <si>
    <t>29.11.2023 06:40:07</t>
  </si>
  <si>
    <t>29.11.2023 06:40:09</t>
  </si>
  <si>
    <t>29.11.2023 06:40:10</t>
  </si>
  <si>
    <t>29.11.2023 06:40:12</t>
  </si>
  <si>
    <t>29.11.2023 06:40:13</t>
  </si>
  <si>
    <t>29.11.2023 06:40:15</t>
  </si>
  <si>
    <t>29.11.2023 06:40:16</t>
  </si>
  <si>
    <t>29.11.2023 06:40:18</t>
  </si>
  <si>
    <t>29.11.2023 06:41:03</t>
  </si>
  <si>
    <t>29.11.2023 06:41:04</t>
  </si>
  <si>
    <t>29.11.2023 06:41:07</t>
  </si>
  <si>
    <t>29.11.2023 06:41:10</t>
  </si>
  <si>
    <t>29.11.2023 06:41:12</t>
  </si>
  <si>
    <t>29.11.2023 06:41:15</t>
  </si>
  <si>
    <t>29.11.2023 06:41:16</t>
  </si>
  <si>
    <t>29.11.2023 06:41:18</t>
  </si>
  <si>
    <t>29.11.2023 06:41:57</t>
  </si>
  <si>
    <t>29.11.2023 06:41:58</t>
  </si>
  <si>
    <t>29.11.2023 06:42:00</t>
  </si>
  <si>
    <t>29.11.2023 06:42:01</t>
  </si>
  <si>
    <t>29.11.2023 06:42:03</t>
  </si>
  <si>
    <t>29.11.2023 06:42:04</t>
  </si>
  <si>
    <t>29.11.2023 06:42:31</t>
  </si>
  <si>
    <t>29.11.2023 06:42:42</t>
  </si>
  <si>
    <t>29.11.2023 06:42:43</t>
  </si>
  <si>
    <t>29.11.2023 06:42:45</t>
  </si>
  <si>
    <t>29.11.2023 06:42:46</t>
  </si>
  <si>
    <t>29.11.2023 06:42:51</t>
  </si>
  <si>
    <t>29.11.2023 06:42:52</t>
  </si>
  <si>
    <t>29.11.2023 06:42:54</t>
  </si>
  <si>
    <t>29.11.2023 06:42:55</t>
  </si>
  <si>
    <t>29.11.2023 06:42:57</t>
  </si>
  <si>
    <t>29.11.2023 06:43:01</t>
  </si>
  <si>
    <t>29.11.2023 06:43:36</t>
  </si>
  <si>
    <t>29.11.2023 06:43:37</t>
  </si>
  <si>
    <t>29.11.2023 06:43:39</t>
  </si>
  <si>
    <t>29.11.2023 06:43:40</t>
  </si>
  <si>
    <t>29.11.2023 06:43:42</t>
  </si>
  <si>
    <t>29.11.2023 06:43:43</t>
  </si>
  <si>
    <t>29.11.2023 06:43:55</t>
  </si>
  <si>
    <t>29.11.2023 06:43:57</t>
  </si>
  <si>
    <t>29.11.2023 06:43:58</t>
  </si>
  <si>
    <t>29.11.2023 06:44:00</t>
  </si>
  <si>
    <t>29.11.2023 06:44:01</t>
  </si>
  <si>
    <t>29.11.2023 06:44:18</t>
  </si>
  <si>
    <t>29.11.2023 06:44:19</t>
  </si>
  <si>
    <t>29.11.2023 06:44:21</t>
  </si>
  <si>
    <t>29.11.2023 06:44:22</t>
  </si>
  <si>
    <t>29.11.2023 06:44:24</t>
  </si>
  <si>
    <t>29.11.2023 06:44:25</t>
  </si>
  <si>
    <t>29.11.2023 06:44:51</t>
  </si>
  <si>
    <t>29.11.2023 06:44:52</t>
  </si>
  <si>
    <t>29.11.2023 06:44:54</t>
  </si>
  <si>
    <t>29.11.2023 06:44:55</t>
  </si>
  <si>
    <t>29.11.2023 06:44:57</t>
  </si>
  <si>
    <t>29.11.2023 06:45:00</t>
  </si>
  <si>
    <t>29.11.2023 06:45:22</t>
  </si>
  <si>
    <t>29.11.2023 06:45:25</t>
  </si>
  <si>
    <t>29.11.2023 06:45:27</t>
  </si>
  <si>
    <t>29.11.2023 06:45:28</t>
  </si>
  <si>
    <t>29.11.2023 06:45:30</t>
  </si>
  <si>
    <t>29.11.2023 06:45:31</t>
  </si>
  <si>
    <t>29.11.2023 06:45:33</t>
  </si>
  <si>
    <t>29.11.2023 06:45:34</t>
  </si>
  <si>
    <t>29.11.2023 06:45:51</t>
  </si>
  <si>
    <t>29.11.2023 06:45:52</t>
  </si>
  <si>
    <t>29.11.2023 06:45:53</t>
  </si>
  <si>
    <t>29.11.2023 06:45:55</t>
  </si>
  <si>
    <t>29.11.2023 06:45:56</t>
  </si>
  <si>
    <t>29.11.2023 06:46:43</t>
  </si>
  <si>
    <t>29.11.2023 06:46:44</t>
  </si>
  <si>
    <t>29.11.2023 06:46:46</t>
  </si>
  <si>
    <t>29.11.2023 06:46:47</t>
  </si>
  <si>
    <t>29.11.2023 06:46:49</t>
  </si>
  <si>
    <t>29.11.2023 06:46:52</t>
  </si>
  <si>
    <t>29.11.2023 06:47:04</t>
  </si>
  <si>
    <t>29.11.2023 06:47:05</t>
  </si>
  <si>
    <t>29.11.2023 06:47:07</t>
  </si>
  <si>
    <t>29.11.2023 06:47:08</t>
  </si>
  <si>
    <t>29.11.2023 06:47:10</t>
  </si>
  <si>
    <t>29.11.2023 06:47:11</t>
  </si>
  <si>
    <t>29.11.2023 06:47:13</t>
  </si>
  <si>
    <t>29.11.2023 06:47:14</t>
  </si>
  <si>
    <t>29.11.2023 06:47:16</t>
  </si>
  <si>
    <t>29.11.2023 06:47:17</t>
  </si>
  <si>
    <t>29.11.2023 06:47:20</t>
  </si>
  <si>
    <t>29.11.2023 06:47:23</t>
  </si>
  <si>
    <t>29.11.2023 06:47:25</t>
  </si>
  <si>
    <t>29.11.2023 06:47:26</t>
  </si>
  <si>
    <t>29.11.2023 06:47:28</t>
  </si>
  <si>
    <t>29.11.2023 06:47:29</t>
  </si>
  <si>
    <t>29.11.2023 06:47:35</t>
  </si>
  <si>
    <t>29.11.2023 06:47:37</t>
  </si>
  <si>
    <t>29.11.2023 06:47:38</t>
  </si>
  <si>
    <t>29.11.2023 06:47:40</t>
  </si>
  <si>
    <t>29.11.2023 06:47:41</t>
  </si>
  <si>
    <t>29.11.2023 06:47:43</t>
  </si>
  <si>
    <t>29.11.2023 06:47:44</t>
  </si>
  <si>
    <t>29.11.2023 06:47:46</t>
  </si>
  <si>
    <t>29.11.2023 06:48:08</t>
  </si>
  <si>
    <t>29.11.2023 06:48:11</t>
  </si>
  <si>
    <t>29.11.2023 06:48:13</t>
  </si>
  <si>
    <t>29.11.2023 06:48:14</t>
  </si>
  <si>
    <t>29.11.2023 06:48:16</t>
  </si>
  <si>
    <t>29.11.2023 06:48:17</t>
  </si>
  <si>
    <t>29.11.2023 06:48:19</t>
  </si>
  <si>
    <t>29.11.2023 06:48:20</t>
  </si>
  <si>
    <t>29.11.2023 06:48:22</t>
  </si>
  <si>
    <t>29.11.2023 06:48:23</t>
  </si>
  <si>
    <t>29.11.2023 06:48:25</t>
  </si>
  <si>
    <t>29.11.2023 06:48:26</t>
  </si>
  <si>
    <t>29.11.2023 06:48:29</t>
  </si>
  <si>
    <t>29.11.2023 06:49:44</t>
  </si>
  <si>
    <t>29.11.2023 06:49:46</t>
  </si>
  <si>
    <t>29.11.2023 06:49:47</t>
  </si>
  <si>
    <t>29.11.2023 06:49:49</t>
  </si>
  <si>
    <t>29.11.2023 06:50:22</t>
  </si>
  <si>
    <t>29.11.2023 06:50:23</t>
  </si>
  <si>
    <t>29.11.2023 06:50:25</t>
  </si>
  <si>
    <t>29.11.2023 06:50:28</t>
  </si>
  <si>
    <t>29.11.2023 06:50:58</t>
  </si>
  <si>
    <t>29.11.2023 06:50:59</t>
  </si>
  <si>
    <t>29.11.2023 06:51:01</t>
  </si>
  <si>
    <t>29.11.2023 06:51:04</t>
  </si>
  <si>
    <t>29.11.2023 06:51:20</t>
  </si>
  <si>
    <t>29.11.2023 06:51:22</t>
  </si>
  <si>
    <t>29.11.2023 06:51:23</t>
  </si>
  <si>
    <t>29.11.2023 06:51:25</t>
  </si>
  <si>
    <t>29.11.2023 06:51:26</t>
  </si>
  <si>
    <t>29.11.2023 06:51:28</t>
  </si>
  <si>
    <t>29.11.2023 06:51:29</t>
  </si>
  <si>
    <t>29.11.2023 06:51:32</t>
  </si>
  <si>
    <t>29.11.2023 06:51:35</t>
  </si>
  <si>
    <t>29.11.2023 06:51:37</t>
  </si>
  <si>
    <t>29.11.2023 06:51:38</t>
  </si>
  <si>
    <t>29.11.2023 06:51:53</t>
  </si>
  <si>
    <t>29.11.2023 06:51:55</t>
  </si>
  <si>
    <t>29.11.2023 06:51:56</t>
  </si>
  <si>
    <t>29.11.2023 06:51:58</t>
  </si>
  <si>
    <t>29.11.2023 06:51:59</t>
  </si>
  <si>
    <t>29.11.2023 06:53:16</t>
  </si>
  <si>
    <t>29.11.2023 06:53:17</t>
  </si>
  <si>
    <t>29.11.2023 06:53:19</t>
  </si>
  <si>
    <t>29.11.2023 06:53:20</t>
  </si>
  <si>
    <t>29.11.2023 06:53:22</t>
  </si>
  <si>
    <t>29.11.2023 06:53:23</t>
  </si>
  <si>
    <t>29.11.2023 06:53:32</t>
  </si>
  <si>
    <t>29.11.2023 06:53:35</t>
  </si>
  <si>
    <t>29.11.2023 06:53:37</t>
  </si>
  <si>
    <t>29.11.2023 06:53:38</t>
  </si>
  <si>
    <t>29.11.2023 06:53:40</t>
  </si>
  <si>
    <t>29.11.2023 06:53:41</t>
  </si>
  <si>
    <t>29.11.2023 06:53:43</t>
  </si>
  <si>
    <t>29.11.2023 06:54:41</t>
  </si>
  <si>
    <t>29.11.2023 06:54:49</t>
  </si>
  <si>
    <t>29.11.2023 06:54:50</t>
  </si>
  <si>
    <t>29.11.2023 06:54:52</t>
  </si>
  <si>
    <t>29.11.2023 06:54:53</t>
  </si>
  <si>
    <t>29.11.2023 06:54:56</t>
  </si>
  <si>
    <t>29.11.2023 06:55:38</t>
  </si>
  <si>
    <t>29.11.2023 06:55:40</t>
  </si>
  <si>
    <t>29.11.2023 06:55:41</t>
  </si>
  <si>
    <t>29.11.2023 06:55:43</t>
  </si>
  <si>
    <t>29.11.2023 06:55:44</t>
  </si>
  <si>
    <t>29.11.2023 06:56:01</t>
  </si>
  <si>
    <t>29.11.2023 06:56:02</t>
  </si>
  <si>
    <t>29.11.2023 06:56:04</t>
  </si>
  <si>
    <t>29.11.2023 06:56:05</t>
  </si>
  <si>
    <t>29.11.2023 06:56:07</t>
  </si>
  <si>
    <t>29.11.2023 06:56:08</t>
  </si>
  <si>
    <t>29.11.2023 06:56:10</t>
  </si>
  <si>
    <t>29.11.2023 06:56:11</t>
  </si>
  <si>
    <t>29.11.2023 06:56:13</t>
  </si>
  <si>
    <t>29.11.2023 06:56:14</t>
  </si>
  <si>
    <t>29.11.2023 06:56:16</t>
  </si>
  <si>
    <t>29.11.2023 06:56:19</t>
  </si>
  <si>
    <t>29.11.2023 06:56:20</t>
  </si>
  <si>
    <t>29.11.2023 06:56:22</t>
  </si>
  <si>
    <t>29.11.2023 06:56:23</t>
  </si>
  <si>
    <t>29.11.2023 06:56:25</t>
  </si>
  <si>
    <t>29.11.2023 06:56:26</t>
  </si>
  <si>
    <t>29.11.2023 06:56:31</t>
  </si>
  <si>
    <t>29.11.2023 06:56:34</t>
  </si>
  <si>
    <t>29.11.2023 06:56:35</t>
  </si>
  <si>
    <t>29.11.2023 06:56:37</t>
  </si>
  <si>
    <t>29.11.2023 06:56:38</t>
  </si>
  <si>
    <t>29.11.2023 06:56:40</t>
  </si>
  <si>
    <t>29.11.2023 06:56:41</t>
  </si>
  <si>
    <t>29.11.2023 06:56:43</t>
  </si>
  <si>
    <t>29.11.2023 06:56:44</t>
  </si>
  <si>
    <t>29.11.2023 06:56:46</t>
  </si>
  <si>
    <t>29.11.2023 06:56:47</t>
  </si>
  <si>
    <t>29.11.2023 06:56:49</t>
  </si>
  <si>
    <t>29.11.2023 06:56:50</t>
  </si>
  <si>
    <t>29.11.2023 06:56:52</t>
  </si>
  <si>
    <t>29.11.2023 06:57:23</t>
  </si>
  <si>
    <t>29.11.2023 06:57:24</t>
  </si>
  <si>
    <t>29.11.2023 06:57:26</t>
  </si>
  <si>
    <t>29.11.2023 06:57:27</t>
  </si>
  <si>
    <t>29.11.2023 06:57:29</t>
  </si>
  <si>
    <t>29.11.2023 06:58:12</t>
  </si>
  <si>
    <t>29.11.2023 06:58:14</t>
  </si>
  <si>
    <t>29.11.2023 06:58:15</t>
  </si>
  <si>
    <t>29.11.2023 06:58:17</t>
  </si>
  <si>
    <t>29.11.2023 06:58:20</t>
  </si>
  <si>
    <t>29.11.2023 06:58:36</t>
  </si>
  <si>
    <t>29.11.2023 06:58:38</t>
  </si>
  <si>
    <t>29.11.2023 06:58:39</t>
  </si>
  <si>
    <t>29.11.2023 06:58:41</t>
  </si>
  <si>
    <t>29.11.2023 06:58:42</t>
  </si>
  <si>
    <t>29.11.2023 06:59:11</t>
  </si>
  <si>
    <t>29.11.2023 06:59:12</t>
  </si>
  <si>
    <t>29.11.2023 06:59:14</t>
  </si>
  <si>
    <t>29.11.2023 06:59:15</t>
  </si>
  <si>
    <t>29.11.2023 06:59:17</t>
  </si>
  <si>
    <t>29.11.2023 06:59:20</t>
  </si>
  <si>
    <t>29.11.2023 06:59:24</t>
  </si>
  <si>
    <t>29.11.2023 06:59:26</t>
  </si>
  <si>
    <t>29.11.2023 06:59:27</t>
  </si>
  <si>
    <t>29.11.2023 06:59:29</t>
  </si>
  <si>
    <t>29.11.2023 06:59:30</t>
  </si>
  <si>
    <t>29.11.2023 06:59:33</t>
  </si>
  <si>
    <t>29.11.2023 06:59:35</t>
  </si>
  <si>
    <t>29.11.2023 06:59:36</t>
  </si>
  <si>
    <t>29.11.2023 06:59:39</t>
  </si>
  <si>
    <t>29.11.2023 06:59:41</t>
  </si>
  <si>
    <t>29.11.2023 06:59:42</t>
  </si>
  <si>
    <t>29.11.2023 06:59:44</t>
  </si>
  <si>
    <t>29.11.2023 07:00:06</t>
  </si>
  <si>
    <t>29.11.2023 07:00:11</t>
  </si>
  <si>
    <t>29.11.2023 07:00:12</t>
  </si>
  <si>
    <t>29.11.2023 07:00:14</t>
  </si>
  <si>
    <t>29.11.2023 07:00:15</t>
  </si>
  <si>
    <t>29.11.2023 07:00:17</t>
  </si>
  <si>
    <t>29.11.2023 07:00:27</t>
  </si>
  <si>
    <t>29.11.2023 07:00:29</t>
  </si>
  <si>
    <t>29.11.2023 07:00:30</t>
  </si>
  <si>
    <t>29.11.2023 07:00:32</t>
  </si>
  <si>
    <t>29.11.2023 07:00:33</t>
  </si>
  <si>
    <t>29.11.2023 07:00:35</t>
  </si>
  <si>
    <t>29.11.2023 07:00:38</t>
  </si>
  <si>
    <t>29.11.2023 07:00:39</t>
  </si>
  <si>
    <t>29.11.2023 07:00:41</t>
  </si>
  <si>
    <t>29.11.2023 07:00:42</t>
  </si>
  <si>
    <t>29.11.2023 07:00:44</t>
  </si>
  <si>
    <t>29.11.2023 07:00:57</t>
  </si>
  <si>
    <t>29.11.2023 07:00:59</t>
  </si>
  <si>
    <t>29.11.2023 07:01:00</t>
  </si>
  <si>
    <t>29.11.2023 07:01:02</t>
  </si>
  <si>
    <t>29.11.2023 07:01:03</t>
  </si>
  <si>
    <t>29.11.2023 07:01:05</t>
  </si>
  <si>
    <t>29.11.2023 07:01:24</t>
  </si>
  <si>
    <t>29.11.2023 07:01:26</t>
  </si>
  <si>
    <t>29.11.2023 07:01:27</t>
  </si>
  <si>
    <t>29.11.2023 07:01:29</t>
  </si>
  <si>
    <t>29.11.2023 07:01:30</t>
  </si>
  <si>
    <t>29.11.2023 07:01:32</t>
  </si>
  <si>
    <t>29.11.2023 07:01:35</t>
  </si>
  <si>
    <t>29.11.2023 07:01:50</t>
  </si>
  <si>
    <t>29.11.2023 07:01:54</t>
  </si>
  <si>
    <t>29.11.2023 07:01:56</t>
  </si>
  <si>
    <t>29.11.2023 07:02:33</t>
  </si>
  <si>
    <t>29.11.2023 07:02:35</t>
  </si>
  <si>
    <t>29.11.2023 07:02:36</t>
  </si>
  <si>
    <t>29.11.2023 07:02:38</t>
  </si>
  <si>
    <t>29.11.2023 07:02:39</t>
  </si>
  <si>
    <t>29.11.2023 07:02:41</t>
  </si>
  <si>
    <t>29.11.2023 07:02:51</t>
  </si>
  <si>
    <t>29.11.2023 07:02:53</t>
  </si>
  <si>
    <t>29.11.2023 07:02:54</t>
  </si>
  <si>
    <t>29.11.2023 07:02:56</t>
  </si>
  <si>
    <t>29.11.2023 07:02:57</t>
  </si>
  <si>
    <t>29.11.2023 07:02:59</t>
  </si>
  <si>
    <t>29.11.2023 07:03:00</t>
  </si>
  <si>
    <t>29.11.2023 07:03:09</t>
  </si>
  <si>
    <t>29.11.2023 07:03:20</t>
  </si>
  <si>
    <t>29.11.2023 07:03:21</t>
  </si>
  <si>
    <t>29.11.2023 07:03:23</t>
  </si>
  <si>
    <t>29.11.2023 07:03:24</t>
  </si>
  <si>
    <t>29.11.2023 07:03:26</t>
  </si>
  <si>
    <t>29.11.2023 07:03:27</t>
  </si>
  <si>
    <t>29.11.2023 07:04:06</t>
  </si>
  <si>
    <t>29.11.2023 07:04:08</t>
  </si>
  <si>
    <t>29.11.2023 07:04:09</t>
  </si>
  <si>
    <t>29.11.2023 07:04:11</t>
  </si>
  <si>
    <t>29.11.2023 07:04:12</t>
  </si>
  <si>
    <t>29.11.2023 07:04:14</t>
  </si>
  <si>
    <t>29.11.2023 07:04:15</t>
  </si>
  <si>
    <t>29.11.2023 07:04:17</t>
  </si>
  <si>
    <t>29.11.2023 07:05:03</t>
  </si>
  <si>
    <t>29.11.2023 07:05:05</t>
  </si>
  <si>
    <t>29.11.2023 07:05:06</t>
  </si>
  <si>
    <t>29.11.2023 07:05:08</t>
  </si>
  <si>
    <t>29.11.2023 07:05:09</t>
  </si>
  <si>
    <t>29.11.2023 07:05:20</t>
  </si>
  <si>
    <t>29.11.2023 07:05:21</t>
  </si>
  <si>
    <t>29.11.2023 07:05:23</t>
  </si>
  <si>
    <t>29.11.2023 07:05:24</t>
  </si>
  <si>
    <t>29.11.2023 07:05:26</t>
  </si>
  <si>
    <t>29.11.2023 07:05:27</t>
  </si>
  <si>
    <t>29.11.2023 07:05:29</t>
  </si>
  <si>
    <t>29.11.2023 07:05:30</t>
  </si>
  <si>
    <t>29.11.2023 07:05:32</t>
  </si>
  <si>
    <t>29.11.2023 07:07:03</t>
  </si>
  <si>
    <t>29.11.2023 07:07:05</t>
  </si>
  <si>
    <t>29.11.2023 07:07:06</t>
  </si>
  <si>
    <t>29.11.2023 07:07:08</t>
  </si>
  <si>
    <t>29.11.2023 07:07:09</t>
  </si>
  <si>
    <t>29.11.2023 07:07:11</t>
  </si>
  <si>
    <t>29.11.2023 07:07:12</t>
  </si>
  <si>
    <t>29.11.2023 07:07:14</t>
  </si>
  <si>
    <t>29.11.2023 07:07:15</t>
  </si>
  <si>
    <t>29.11.2023 07:07:17</t>
  </si>
  <si>
    <t>29.11.2023 07:07:18</t>
  </si>
  <si>
    <t>29.11.2023 07:07:20</t>
  </si>
  <si>
    <t>29.11.2023 07:07:59</t>
  </si>
  <si>
    <t>29.11.2023 07:08:00</t>
  </si>
  <si>
    <t>29.11.2023 07:08:02</t>
  </si>
  <si>
    <t>29.11.2023 07:08:18</t>
  </si>
  <si>
    <t>29.11.2023 07:08:20</t>
  </si>
  <si>
    <t>29.11.2023 07:08:21</t>
  </si>
  <si>
    <t>29.11.2023 07:08:23</t>
  </si>
  <si>
    <t>29.11.2023 07:08:24</t>
  </si>
  <si>
    <t>29.11.2023 07:08:26</t>
  </si>
  <si>
    <t>29.11.2023 07:08:27</t>
  </si>
  <si>
    <t>29.11.2023 07:08:30</t>
  </si>
  <si>
    <t>29.11.2023 07:08:33</t>
  </si>
  <si>
    <t>29.11.2023 07:08:35</t>
  </si>
  <si>
    <t>29.11.2023 07:08:36</t>
  </si>
  <si>
    <t>29.11.2023 07:08:38</t>
  </si>
  <si>
    <t>29.11.2023 07:08:39</t>
  </si>
  <si>
    <t>29.11.2023 07:08:41</t>
  </si>
  <si>
    <t>29.11.2023 07:08:42</t>
  </si>
  <si>
    <t>29.11.2023 07:08:45</t>
  </si>
  <si>
    <t>29.11.2023 07:08:47</t>
  </si>
  <si>
    <t>29.11.2023 07:08:48</t>
  </si>
  <si>
    <t>29.11.2023 07:08:50</t>
  </si>
  <si>
    <t>29.11.2023 07:08:51</t>
  </si>
  <si>
    <t>29.11.2023 07:09:18</t>
  </si>
  <si>
    <t>29.11.2023 07:09:20</t>
  </si>
  <si>
    <t>29.11.2023 07:09:21</t>
  </si>
  <si>
    <t>29.11.2023 07:09:23</t>
  </si>
  <si>
    <t>29.11.2023 07:09:24</t>
  </si>
  <si>
    <t>29.11.2023 07:09:50</t>
  </si>
  <si>
    <t>29.11.2023 07:09:51</t>
  </si>
  <si>
    <t>29.11.2023 07:09:53</t>
  </si>
  <si>
    <t>29.11.2023 07:09:54</t>
  </si>
  <si>
    <t>29.11.2023 07:09:56</t>
  </si>
  <si>
    <t>29.11.2023 07:09:57</t>
  </si>
  <si>
    <t>29.11.2023 07:10:15</t>
  </si>
  <si>
    <t>29.11.2023 07:10:17</t>
  </si>
  <si>
    <t>29.11.2023 07:10:18</t>
  </si>
  <si>
    <t>29.11.2023 07:10:20</t>
  </si>
  <si>
    <t>29.11.2023 07:10:21</t>
  </si>
  <si>
    <t>29.11.2023 07:10:23</t>
  </si>
  <si>
    <t>29.11.2023 07:10:24</t>
  </si>
  <si>
    <t>29.11.2023 07:10:26</t>
  </si>
  <si>
    <t>29.11.2023 07:10:27</t>
  </si>
  <si>
    <t>29.11.2023 07:10:29</t>
  </si>
  <si>
    <t>29.11.2023 07:10:30</t>
  </si>
  <si>
    <t>29.11.2023 07:10:32</t>
  </si>
  <si>
    <t>29.11.2023 07:10:33</t>
  </si>
  <si>
    <t>29.11.2023 07:10:35</t>
  </si>
  <si>
    <t>29.11.2023 07:11:14</t>
  </si>
  <si>
    <t>29.11.2023 07:11:15</t>
  </si>
  <si>
    <t>29.11.2023 07:11:17</t>
  </si>
  <si>
    <t>29.11.2023 07:11:23</t>
  </si>
  <si>
    <t>29.11.2023 07:11:24</t>
  </si>
  <si>
    <t>29.11.2023 07:11:26</t>
  </si>
  <si>
    <t>29.11.2023 07:11:27</t>
  </si>
  <si>
    <t>29.11.2023 07:11:29</t>
  </si>
  <si>
    <t>29.11.2023 07:11:30</t>
  </si>
  <si>
    <t>29.11.2023 07:11:32</t>
  </si>
  <si>
    <t>29.11.2023 07:11:33</t>
  </si>
  <si>
    <t>29.11.2023 07:11:35</t>
  </si>
  <si>
    <t>29.11.2023 07:11:36</t>
  </si>
  <si>
    <t>29.11.2023 07:12:17</t>
  </si>
  <si>
    <t>29.11.2023 07:12:20</t>
  </si>
  <si>
    <t>29.11.2023 07:12:21</t>
  </si>
  <si>
    <t>29.11.2023 07:12:23</t>
  </si>
  <si>
    <t>29.11.2023 07:12:24</t>
  </si>
  <si>
    <t>29.11.2023 07:12:26</t>
  </si>
  <si>
    <t>29.11.2023 07:12:27</t>
  </si>
  <si>
    <t>29.11.2023 07:12:29</t>
  </si>
  <si>
    <t>29.11.2023 07:12:30</t>
  </si>
  <si>
    <t>29.11.2023 07:12:32</t>
  </si>
  <si>
    <t>29.11.2023 07:12:41</t>
  </si>
  <si>
    <t>29.11.2023 07:12:42</t>
  </si>
  <si>
    <t>29.11.2023 07:12:44</t>
  </si>
  <si>
    <t>29.11.2023 07:12:45</t>
  </si>
  <si>
    <t>29.11.2023 07:12:47</t>
  </si>
  <si>
    <t>29.11.2023 07:12:48</t>
  </si>
  <si>
    <t>29.11.2023 07:12:50</t>
  </si>
  <si>
    <t>29.11.2023 07:12:51</t>
  </si>
  <si>
    <t>29.11.2023 07:12:53</t>
  </si>
  <si>
    <t>29.11.2023 07:12:56</t>
  </si>
  <si>
    <t>29.11.2023 07:12:57</t>
  </si>
  <si>
    <t>29.11.2023 07:13:03</t>
  </si>
  <si>
    <t>29.11.2023 07:13:04</t>
  </si>
  <si>
    <t>29.11.2023 07:13:06</t>
  </si>
  <si>
    <t>29.11.2023 07:13:10</t>
  </si>
  <si>
    <t>29.11.2023 07:13:12</t>
  </si>
  <si>
    <t>29.11.2023 07:13:13</t>
  </si>
  <si>
    <t>29.11.2023 07:13:15</t>
  </si>
  <si>
    <t>29.11.2023 07:13:16</t>
  </si>
  <si>
    <t>29.11.2023 07:13:18</t>
  </si>
  <si>
    <t>29.11.2023 07:13:19</t>
  </si>
  <si>
    <t>29.11.2023 07:13:22</t>
  </si>
  <si>
    <t>29.11.2023 07:13:36</t>
  </si>
  <si>
    <t>29.11.2023 07:13:37</t>
  </si>
  <si>
    <t>29.11.2023 07:13:39</t>
  </si>
  <si>
    <t>29.11.2023 07:13:40</t>
  </si>
  <si>
    <t>29.11.2023 07:13:42</t>
  </si>
  <si>
    <t>29.11.2023 07:13:43</t>
  </si>
  <si>
    <t>29.11.2023 07:13:55</t>
  </si>
  <si>
    <t>29.11.2023 07:13:57</t>
  </si>
  <si>
    <t>29.11.2023 07:13:58</t>
  </si>
  <si>
    <t>29.11.2023 07:14:00</t>
  </si>
  <si>
    <t>29.11.2023 07:14:01</t>
  </si>
  <si>
    <t>29.11.2023 07:14:03</t>
  </si>
  <si>
    <t>29.11.2023 07:14:42</t>
  </si>
  <si>
    <t>29.11.2023 07:14:43</t>
  </si>
  <si>
    <t>29.11.2023 07:14:45</t>
  </si>
  <si>
    <t>29.11.2023 07:14:46</t>
  </si>
  <si>
    <t>29.11.2023 07:14:48</t>
  </si>
  <si>
    <t>29.11.2023 07:15:19</t>
  </si>
  <si>
    <t>29.11.2023 07:15:22</t>
  </si>
  <si>
    <t>29.11.2023 07:15:24</t>
  </si>
  <si>
    <t>29.11.2023 07:15:25</t>
  </si>
  <si>
    <t>29.11.2023 07:15:27</t>
  </si>
  <si>
    <t>29.11.2023 07:15:28</t>
  </si>
  <si>
    <t>29.11.2023 07:15:30</t>
  </si>
  <si>
    <t>29.11.2023 07:15:31</t>
  </si>
  <si>
    <t>29.11.2023 07:15:33</t>
  </si>
  <si>
    <t>29.11.2023 07:15:34</t>
  </si>
  <si>
    <t>29.11.2023 07:15:36</t>
  </si>
  <si>
    <t>29.11.2023 07:15:37</t>
  </si>
  <si>
    <t>29.11.2023 07:16:55</t>
  </si>
  <si>
    <t>29.11.2023 07:16:57</t>
  </si>
  <si>
    <t>29.11.2023 07:16:58</t>
  </si>
  <si>
    <t>29.11.2023 07:17:49</t>
  </si>
  <si>
    <t>29.11.2023 07:18:09</t>
  </si>
  <si>
    <t>29.11.2023 07:18:10</t>
  </si>
  <si>
    <t>29.11.2023 07:18:12</t>
  </si>
  <si>
    <t>29.11.2023 07:18:13</t>
  </si>
  <si>
    <t>29.11.2023 07:18:15</t>
  </si>
  <si>
    <t>29.11.2023 07:18:16</t>
  </si>
  <si>
    <t>29.11.2023 07:18:18</t>
  </si>
  <si>
    <t>29.11.2023 07:18:19</t>
  </si>
  <si>
    <t>29.11.2023 07:18:21</t>
  </si>
  <si>
    <t>29.11.2023 07:18:22</t>
  </si>
  <si>
    <t>29.11.2023 07:18:25</t>
  </si>
  <si>
    <t>29.11.2023 07:18:27</t>
  </si>
  <si>
    <t>29.11.2023 07:18:28</t>
  </si>
  <si>
    <t>29.11.2023 07:18:30</t>
  </si>
  <si>
    <t>29.11.2023 07:18:36</t>
  </si>
  <si>
    <t>29.11.2023 07:19:30</t>
  </si>
  <si>
    <t>29.11.2023 07:19:31</t>
  </si>
  <si>
    <t>29.11.2023 07:19:33</t>
  </si>
  <si>
    <t>29.11.2023 07:19:34</t>
  </si>
  <si>
    <t>29.11.2023 07:19:36</t>
  </si>
  <si>
    <t>29.11.2023 07:19:37</t>
  </si>
  <si>
    <t>29.11.2023 07:19:39</t>
  </si>
  <si>
    <t>29.11.2023 07:19:40</t>
  </si>
  <si>
    <t>29.11.2023 07:19:42</t>
  </si>
  <si>
    <t>29.11.2023 07:19:43</t>
  </si>
  <si>
    <t>29.11.2023 07:19:45</t>
  </si>
  <si>
    <t>29.11.2023 07:19:46</t>
  </si>
  <si>
    <t>29.11.2023 07:19:48</t>
  </si>
  <si>
    <t>29.11.2023 07:19:49</t>
  </si>
  <si>
    <t>29.11.2023 07:19:51</t>
  </si>
  <si>
    <t>29.11.2023 07:19:52</t>
  </si>
  <si>
    <t>29.11.2023 07:19:55</t>
  </si>
  <si>
    <t>29.11.2023 07:19:57</t>
  </si>
  <si>
    <t>29.11.2023 07:19:58</t>
  </si>
  <si>
    <t>29.11.2023 07:20:00</t>
  </si>
  <si>
    <t>29.11.2023 07:20:01</t>
  </si>
  <si>
    <t>29.11.2023 07:20:03</t>
  </si>
  <si>
    <t>29.11.2023 07:20:16</t>
  </si>
  <si>
    <t>29.11.2023 07:20:19</t>
  </si>
  <si>
    <t>29.11.2023 07:20:20</t>
  </si>
  <si>
    <t>29.11.2023 07:20:22</t>
  </si>
  <si>
    <t>29.11.2023 07:20:23</t>
  </si>
  <si>
    <t>29.11.2023 07:20:25</t>
  </si>
  <si>
    <t>29.11.2023 07:20:31</t>
  </si>
  <si>
    <t>29.11.2023 07:20:32</t>
  </si>
  <si>
    <t>29.11.2023 07:20:34</t>
  </si>
  <si>
    <t>29.11.2023 07:20:35</t>
  </si>
  <si>
    <t>29.11.2023 07:20:37</t>
  </si>
  <si>
    <t>29.11.2023 07:20:38</t>
  </si>
  <si>
    <t>29.11.2023 07:20:40</t>
  </si>
  <si>
    <t>29.11.2023 07:20:41</t>
  </si>
  <si>
    <t>29.11.2023 07:20:58</t>
  </si>
  <si>
    <t>29.11.2023 07:21:02</t>
  </si>
  <si>
    <t>29.11.2023 07:21:04</t>
  </si>
  <si>
    <t>29.11.2023 07:21:05</t>
  </si>
  <si>
    <t>29.11.2023 07:21:07</t>
  </si>
  <si>
    <t>29.11.2023 07:21:08</t>
  </si>
  <si>
    <t>29.11.2023 07:21:10</t>
  </si>
  <si>
    <t>29.11.2023 07:21:25</t>
  </si>
  <si>
    <t>29.11.2023 07:21:26</t>
  </si>
  <si>
    <t>29.11.2023 07:21:28</t>
  </si>
  <si>
    <t>29.11.2023 07:21:29</t>
  </si>
  <si>
    <t>29.11.2023 07:21:31</t>
  </si>
  <si>
    <t>29.11.2023 07:21:32</t>
  </si>
  <si>
    <t>29.11.2023 07:21:35</t>
  </si>
  <si>
    <t>29.11.2023 07:21:50</t>
  </si>
  <si>
    <t>29.11.2023 07:21:52</t>
  </si>
  <si>
    <t>29.11.2023 07:21:55</t>
  </si>
  <si>
    <t>29.11.2023 07:21:59</t>
  </si>
  <si>
    <t>29.11.2023 07:22:01</t>
  </si>
  <si>
    <t>29.11.2023 07:22:32</t>
  </si>
  <si>
    <t>29.11.2023 07:22:34</t>
  </si>
  <si>
    <t>29.11.2023 07:22:35</t>
  </si>
  <si>
    <t>29.11.2023 07:22:37</t>
  </si>
  <si>
    <t>29.11.2023 07:22:38</t>
  </si>
  <si>
    <t>29.11.2023 07:22:40</t>
  </si>
  <si>
    <t>29.11.2023 07:23:05</t>
  </si>
  <si>
    <t>29.11.2023 07:23:07</t>
  </si>
  <si>
    <t>29.11.2023 07:23:08</t>
  </si>
  <si>
    <t>29.11.2023 07:23:10</t>
  </si>
  <si>
    <t>29.11.2023 07:23:11</t>
  </si>
  <si>
    <t>29.11.2023 07:23:13</t>
  </si>
  <si>
    <t>29.11.2023 07:23:14</t>
  </si>
  <si>
    <t>29.11.2023 07:23:16</t>
  </si>
  <si>
    <t>29.11.2023 07:23:17</t>
  </si>
  <si>
    <t>29.11.2023 07:23:20</t>
  </si>
  <si>
    <t>29.11.2023 07:23:22</t>
  </si>
  <si>
    <t>29.11.2023 07:23:23</t>
  </si>
  <si>
    <t>29.11.2023 07:23:25</t>
  </si>
  <si>
    <t>29.11.2023 07:23:26</t>
  </si>
  <si>
    <t>29.11.2023 07:23:28</t>
  </si>
  <si>
    <t>29.11.2023 07:23:31</t>
  </si>
  <si>
    <t>29.11.2023 07:23:32</t>
  </si>
  <si>
    <t>29.11.2023 07:23:58</t>
  </si>
  <si>
    <t>29.11.2023 07:23:59</t>
  </si>
  <si>
    <t>29.11.2023 07:24:01</t>
  </si>
  <si>
    <t>29.11.2023 07:24:02</t>
  </si>
  <si>
    <t>29.11.2023 07:24:05</t>
  </si>
  <si>
    <t>29.11.2023 07:24:10</t>
  </si>
  <si>
    <t>29.11.2023 07:24:11</t>
  </si>
  <si>
    <t>29.11.2023 07:24:13</t>
  </si>
  <si>
    <t>29.11.2023 07:24:14</t>
  </si>
  <si>
    <t>29.11.2023 07:24:16</t>
  </si>
  <si>
    <t>29.11.2023 07:24:17</t>
  </si>
  <si>
    <t>29.11.2023 07:24:20</t>
  </si>
  <si>
    <t>29.11.2023 07:24:21</t>
  </si>
  <si>
    <t>29.11.2023 07:24:23</t>
  </si>
  <si>
    <t>29.11.2023 07:24:26</t>
  </si>
  <si>
    <t>29.11.2023 07:24:27</t>
  </si>
  <si>
    <t>29.11.2023 07:24:29</t>
  </si>
  <si>
    <t>29.11.2023 07:24:30</t>
  </si>
  <si>
    <t>29.11.2023 07:24:32</t>
  </si>
  <si>
    <t>29.11.2023 07:24:33</t>
  </si>
  <si>
    <t>29.11.2023 07:24:35</t>
  </si>
  <si>
    <t>29.11.2023 07:24:36</t>
  </si>
  <si>
    <t>29.11.2023 07:24:38</t>
  </si>
  <si>
    <t>29.11.2023 07:24:39</t>
  </si>
  <si>
    <t>29.11.2023 07:24:41</t>
  </si>
  <si>
    <t>29.11.2023 07:24:42</t>
  </si>
  <si>
    <t>29.11.2023 07:24:54</t>
  </si>
  <si>
    <t>29.11.2023 07:24:55</t>
  </si>
  <si>
    <t>29.11.2023 07:24:58</t>
  </si>
  <si>
    <t>29.11.2023 07:25:24</t>
  </si>
  <si>
    <t>29.11.2023 07:25:25</t>
  </si>
  <si>
    <t>29.11.2023 07:25:27</t>
  </si>
  <si>
    <t>29.11.2023 07:25:30</t>
  </si>
  <si>
    <t>29.11.2023 07:25:31</t>
  </si>
  <si>
    <t>29.11.2023 07:25:34</t>
  </si>
  <si>
    <t>29.11.2023 07:25:36</t>
  </si>
  <si>
    <t>29.11.2023 07:25:37</t>
  </si>
  <si>
    <t>29.11.2023 07:25:39</t>
  </si>
  <si>
    <t>29.11.2023 07:26:03</t>
  </si>
  <si>
    <t>29.11.2023 07:26:04</t>
  </si>
  <si>
    <t>29.11.2023 07:26:06</t>
  </si>
  <si>
    <t>29.11.2023 07:26:07</t>
  </si>
  <si>
    <t>29.11.2023 07:26:09</t>
  </si>
  <si>
    <t>29.11.2023 07:26:12</t>
  </si>
  <si>
    <t>29.11.2023 07:26:36</t>
  </si>
  <si>
    <t>29.11.2023 07:26:37</t>
  </si>
  <si>
    <t>29.11.2023 07:26:39</t>
  </si>
  <si>
    <t>29.11.2023 07:26:40</t>
  </si>
  <si>
    <t>29.11.2023 07:26:42</t>
  </si>
  <si>
    <t>29.11.2023 07:26:43</t>
  </si>
  <si>
    <t>29.11.2023 07:26:45</t>
  </si>
  <si>
    <t>29.11.2023 07:26:46</t>
  </si>
  <si>
    <t>29.11.2023 07:26:48</t>
  </si>
  <si>
    <t>29.11.2023 07:26:49</t>
  </si>
  <si>
    <t>29.11.2023 07:26:51</t>
  </si>
  <si>
    <t>29.11.2023 07:26:52</t>
  </si>
  <si>
    <t>29.11.2023 07:26:54</t>
  </si>
  <si>
    <t>29.11.2023 07:26:55</t>
  </si>
  <si>
    <t>29.11.2023 07:26:57</t>
  </si>
  <si>
    <t>29.11.2023 07:27:14</t>
  </si>
  <si>
    <t>29.11.2023 07:27:16</t>
  </si>
  <si>
    <t>29.11.2023 07:27:17</t>
  </si>
  <si>
    <t>29.11.2023 07:27:19</t>
  </si>
  <si>
    <t>29.11.2023 07:27:22</t>
  </si>
  <si>
    <t>29.11.2023 07:27:23</t>
  </si>
  <si>
    <t>29.11.2023 07:27:25</t>
  </si>
  <si>
    <t>29.11.2023 07:27:28</t>
  </si>
  <si>
    <t>29.11.2023 07:27:29</t>
  </si>
  <si>
    <t>29.11.2023 07:27:31</t>
  </si>
  <si>
    <t>29.11.2023 07:27:32</t>
  </si>
  <si>
    <t>29.11.2023 07:27:34</t>
  </si>
  <si>
    <t>29.11.2023 07:27:35</t>
  </si>
  <si>
    <t>29.11.2023 07:27:37</t>
  </si>
  <si>
    <t>29.11.2023 07:27:38</t>
  </si>
  <si>
    <t>29.11.2023 07:27:41</t>
  </si>
  <si>
    <t>29.11.2023 07:28:11</t>
  </si>
  <si>
    <t>29.11.2023 07:28:14</t>
  </si>
  <si>
    <t>29.11.2023 07:28:16</t>
  </si>
  <si>
    <t>29.11.2023 07:28:17</t>
  </si>
  <si>
    <t>29.11.2023 07:28:19</t>
  </si>
  <si>
    <t>29.11.2023 07:28:20</t>
  </si>
  <si>
    <t>29.11.2023 07:28:47</t>
  </si>
  <si>
    <t>29.11.2023 07:28:49</t>
  </si>
  <si>
    <t>29.11.2023 07:28:50</t>
  </si>
  <si>
    <t>29.11.2023 07:28:52</t>
  </si>
  <si>
    <t>29.11.2023 07:28:53</t>
  </si>
  <si>
    <t>29.11.2023 07:28:55</t>
  </si>
  <si>
    <t>29.11.2023 07:29:22</t>
  </si>
  <si>
    <t>29.11.2023 07:29:25</t>
  </si>
  <si>
    <t>29.11.2023 07:29:26</t>
  </si>
  <si>
    <t>29.11.2023 07:29:28</t>
  </si>
  <si>
    <t>29.11.2023 07:29:29</t>
  </si>
  <si>
    <t>29.11.2023 07:29:31</t>
  </si>
  <si>
    <t>29.11.2023 07:29:41</t>
  </si>
  <si>
    <t>29.11.2023 07:29:44</t>
  </si>
  <si>
    <t>29.11.2023 07:29:46</t>
  </si>
  <si>
    <t>29.11.2023 07:29:47</t>
  </si>
  <si>
    <t>29.11.2023 07:29:49</t>
  </si>
  <si>
    <t>29.11.2023 07:29:50</t>
  </si>
  <si>
    <t>29.11.2023 07:29:52</t>
  </si>
  <si>
    <t>29.11.2023 07:29:59</t>
  </si>
  <si>
    <t>29.11.2023 07:30:01</t>
  </si>
  <si>
    <t>29.11.2023 07:30:02</t>
  </si>
  <si>
    <t>29.11.2023 07:30:04</t>
  </si>
  <si>
    <t>29.11.2023 07:30:05</t>
  </si>
  <si>
    <t>29.11.2023 07:30:07</t>
  </si>
  <si>
    <t>29.11.2023 07:30:44</t>
  </si>
  <si>
    <t>29.11.2023 07:30:46</t>
  </si>
  <si>
    <t>29.11.2023 07:30:47</t>
  </si>
  <si>
    <t>29.11.2023 07:30:49</t>
  </si>
  <si>
    <t>29.11.2023 07:30:50</t>
  </si>
  <si>
    <t>29.11.2023 07:30:52</t>
  </si>
  <si>
    <t>29.11.2023 07:30:53</t>
  </si>
  <si>
    <t>29.11.2023 07:30:55</t>
  </si>
  <si>
    <t>29.11.2023 07:30:56</t>
  </si>
  <si>
    <t>29.11.2023 07:30:58</t>
  </si>
  <si>
    <t>29.11.2023 07:30:59</t>
  </si>
  <si>
    <t>29.11.2023 07:31:02</t>
  </si>
  <si>
    <t>29.11.2023 07:31:55</t>
  </si>
  <si>
    <t>29.11.2023 07:31:56</t>
  </si>
  <si>
    <t>29.11.2023 07:31:58</t>
  </si>
  <si>
    <t>29.11.2023 07:31:59</t>
  </si>
  <si>
    <t>29.11.2023 07:32:01</t>
  </si>
  <si>
    <t>29.11.2023 07:32:02</t>
  </si>
  <si>
    <t>29.11.2023 07:32:04</t>
  </si>
  <si>
    <t>29.11.2023 07:32:11</t>
  </si>
  <si>
    <t>29.11.2023 07:32:16</t>
  </si>
  <si>
    <t>29.11.2023 07:32:52</t>
  </si>
  <si>
    <t>29.11.2023 07:32:53</t>
  </si>
  <si>
    <t>29.11.2023 07:32:55</t>
  </si>
  <si>
    <t>29.11.2023 07:32:56</t>
  </si>
  <si>
    <t>29.11.2023 07:32:58</t>
  </si>
  <si>
    <t>29.11.2023 07:32:59</t>
  </si>
  <si>
    <t>29.11.2023 07:33:04</t>
  </si>
  <si>
    <t>29.11.2023 07:33:05</t>
  </si>
  <si>
    <t>29.11.2023 07:33:07</t>
  </si>
  <si>
    <t>29.11.2023 07:33:08</t>
  </si>
  <si>
    <t>29.11.2023 07:33:11</t>
  </si>
  <si>
    <t>29.11.2023 07:33:13</t>
  </si>
  <si>
    <t>29.11.2023 07:33:16</t>
  </si>
  <si>
    <t>29.11.2023 07:33:17</t>
  </si>
  <si>
    <t>29.11.2023 07:33:19</t>
  </si>
  <si>
    <t>29.11.2023 07:33:20</t>
  </si>
  <si>
    <t>29.11.2023 07:33:22</t>
  </si>
  <si>
    <t>29.11.2023 07:33:26</t>
  </si>
  <si>
    <t>29.11.2023 07:33:28</t>
  </si>
  <si>
    <t>29.11.2023 07:33:29</t>
  </si>
  <si>
    <t>29.11.2023 07:33:31</t>
  </si>
  <si>
    <t>29.11.2023 07:33:32</t>
  </si>
  <si>
    <t>29.11.2023 07:33:34</t>
  </si>
  <si>
    <t>29.11.2023 07:33:35</t>
  </si>
  <si>
    <t>29.11.2023 07:33:38</t>
  </si>
  <si>
    <t>29.11.2023 07:33:56</t>
  </si>
  <si>
    <t>29.11.2023 07:33:58</t>
  </si>
  <si>
    <t>29.11.2023 07:33:59</t>
  </si>
  <si>
    <t>29.11.2023 07:34:01</t>
  </si>
  <si>
    <t>29.11.2023 07:34:37</t>
  </si>
  <si>
    <t>29.11.2023 07:34:38</t>
  </si>
  <si>
    <t>29.11.2023 07:34:40</t>
  </si>
  <si>
    <t>29.11.2023 07:34:41</t>
  </si>
  <si>
    <t>29.11.2023 07:34:43</t>
  </si>
  <si>
    <t>29.11.2023 07:34:44</t>
  </si>
  <si>
    <t>29.11.2023 07:34:46</t>
  </si>
  <si>
    <t>29.11.2023 07:34:47</t>
  </si>
  <si>
    <t>29.11.2023 07:34:49</t>
  </si>
  <si>
    <t>29.11.2023 07:34:50</t>
  </si>
  <si>
    <t>29.11.2023 07:35:05</t>
  </si>
  <si>
    <t>29.11.2023 07:35:08</t>
  </si>
  <si>
    <t>29.11.2023 07:35:10</t>
  </si>
  <si>
    <t>29.11.2023 07:35:11</t>
  </si>
  <si>
    <t>29.11.2023 07:35:13</t>
  </si>
  <si>
    <t>29.11.2023 07:35:14</t>
  </si>
  <si>
    <t>29.11.2023 07:35:16</t>
  </si>
  <si>
    <t>29.11.2023 07:35:17</t>
  </si>
  <si>
    <t>29.11.2023 07:35:19</t>
  </si>
  <si>
    <t>29.11.2023 07:35:20</t>
  </si>
  <si>
    <t>29.11.2023 07:37:53</t>
  </si>
  <si>
    <t>29.11.2023 07:37:55</t>
  </si>
  <si>
    <t>29.11.2023 07:37:56</t>
  </si>
  <si>
    <t>29.11.2023 07:37:58</t>
  </si>
  <si>
    <t>29.11.2023 07:37:59</t>
  </si>
  <si>
    <t>29.11.2023 07:38:01</t>
  </si>
  <si>
    <t>29.11.2023 07:38:02</t>
  </si>
  <si>
    <t>29.11.2023 07:38:10</t>
  </si>
  <si>
    <t>29.11.2023 07:38:11</t>
  </si>
  <si>
    <t>29.11.2023 07:38:13</t>
  </si>
  <si>
    <t>29.11.2023 07:38:14</t>
  </si>
  <si>
    <t>29.11.2023 07:38:16</t>
  </si>
  <si>
    <t>29.11.2023 07:38:17</t>
  </si>
  <si>
    <t>29.11.2023 07:38:19</t>
  </si>
  <si>
    <t>29.11.2023 07:38:20</t>
  </si>
  <si>
    <t>29.11.2023 07:38:46</t>
  </si>
  <si>
    <t>29.11.2023 07:38:47</t>
  </si>
  <si>
    <t>29.11.2023 07:38:49</t>
  </si>
  <si>
    <t>29.11.2023 07:38:50</t>
  </si>
  <si>
    <t>29.11.2023 07:38:52</t>
  </si>
  <si>
    <t>29.11.2023 07:39:40</t>
  </si>
  <si>
    <t>29.11.2023 07:39:41</t>
  </si>
  <si>
    <t>29.11.2023 07:39:43</t>
  </si>
  <si>
    <t>29.11.2023 07:39:44</t>
  </si>
  <si>
    <t>29.11.2023 07:39:46</t>
  </si>
  <si>
    <t>29.11.2023 07:39:47</t>
  </si>
  <si>
    <t>29.11.2023 07:39:50</t>
  </si>
  <si>
    <t>29.11.2023 07:40:01</t>
  </si>
  <si>
    <t>29.11.2023 07:40:02</t>
  </si>
  <si>
    <t>29.11.2023 07:40:04</t>
  </si>
  <si>
    <t>29.11.2023 07:40:05</t>
  </si>
  <si>
    <t>29.11.2023 07:40:07</t>
  </si>
  <si>
    <t>29.11.2023 07:41:59</t>
  </si>
  <si>
    <t>29.11.2023 07:42:01</t>
  </si>
  <si>
    <t>29.11.2023 07:42:02</t>
  </si>
  <si>
    <t>29.11.2023 07:42:04</t>
  </si>
  <si>
    <t>29.11.2023 07:42:05</t>
  </si>
  <si>
    <t>29.11.2023 07:42:08</t>
  </si>
  <si>
    <t>29.11.2023 07:42:10</t>
  </si>
  <si>
    <t>29.11.2023 07:42:13</t>
  </si>
  <si>
    <t>29.11.2023 07:42:14</t>
  </si>
  <si>
    <t>29.11.2023 07:42:17</t>
  </si>
  <si>
    <t>29.11.2023 07:42:19</t>
  </si>
  <si>
    <t>29.11.2023 07:42:20</t>
  </si>
  <si>
    <t>29.11.2023 07:42:22</t>
  </si>
  <si>
    <t>29.11.2023 07:42:23</t>
  </si>
  <si>
    <t>29.11.2023 07:42:25</t>
  </si>
  <si>
    <t>29.11.2023 07:42:49</t>
  </si>
  <si>
    <t>29.11.2023 07:43:20</t>
  </si>
  <si>
    <t>29.11.2023 07:43:23</t>
  </si>
  <si>
    <t>29.11.2023 07:43:25</t>
  </si>
  <si>
    <t>29.11.2023 07:43:28</t>
  </si>
  <si>
    <t>29.11.2023 07:43:29</t>
  </si>
  <si>
    <t>29.11.2023 07:43:31</t>
  </si>
  <si>
    <t>29.11.2023 07:43:32</t>
  </si>
  <si>
    <t>29.11.2023 07:43:34</t>
  </si>
  <si>
    <t>29.11.2023 07:43:46</t>
  </si>
  <si>
    <t>29.11.2023 07:43:50</t>
  </si>
  <si>
    <t>29.11.2023 07:43:52</t>
  </si>
  <si>
    <t>29.11.2023 07:43:53</t>
  </si>
  <si>
    <t>29.11.2023 07:43:55</t>
  </si>
  <si>
    <t>29.11.2023 07:43:56</t>
  </si>
  <si>
    <t>29.11.2023 07:43:58</t>
  </si>
  <si>
    <t>29.11.2023 07:43:59</t>
  </si>
  <si>
    <t>29.11.2023 07:44:25</t>
  </si>
  <si>
    <t>29.11.2023 07:44:26</t>
  </si>
  <si>
    <t>29.11.2023 07:44:28</t>
  </si>
  <si>
    <t>29.11.2023 07:44:29</t>
  </si>
  <si>
    <t>29.11.2023 07:44:31</t>
  </si>
  <si>
    <t>29.11.2023 07:44:53</t>
  </si>
  <si>
    <t>29.11.2023 07:44:55</t>
  </si>
  <si>
    <t>29.11.2023 07:44:56</t>
  </si>
  <si>
    <t>29.11.2023 07:44:58</t>
  </si>
  <si>
    <t>29.11.2023 07:44:59</t>
  </si>
  <si>
    <t>29.11.2023 07:45:01</t>
  </si>
  <si>
    <t>29.11.2023 07:45:02</t>
  </si>
  <si>
    <t>29.11.2023 07:45:04</t>
  </si>
  <si>
    <t>29.11.2023 07:45:05</t>
  </si>
  <si>
    <t>29.11.2023 07:45:07</t>
  </si>
  <si>
    <t>29.11.2023 07:45:10</t>
  </si>
  <si>
    <t>29.11.2023 07:45:13</t>
  </si>
  <si>
    <t>29.11.2023 07:45:14</t>
  </si>
  <si>
    <t>29.11.2023 07:45:16</t>
  </si>
  <si>
    <t>29.11.2023 07:45:17</t>
  </si>
  <si>
    <t>29.11.2023 07:45:20</t>
  </si>
  <si>
    <t>29.11.2023 07:45:22</t>
  </si>
  <si>
    <t>29.11.2023 07:45:24</t>
  </si>
  <si>
    <t>29.11.2023 07:45:26</t>
  </si>
  <si>
    <t>29.11.2023 07:45:27</t>
  </si>
  <si>
    <t>29.11.2023 07:45:29</t>
  </si>
  <si>
    <t>29.11.2023 07:45:30</t>
  </si>
  <si>
    <t>29.11.2023 07:45:32</t>
  </si>
  <si>
    <t>29.11.2023 07:45:33</t>
  </si>
  <si>
    <t>29.11.2023 07:45:35</t>
  </si>
  <si>
    <t>29.11.2023 07:45:36</t>
  </si>
  <si>
    <t>29.11.2023 07:45:38</t>
  </si>
  <si>
    <t>29.11.2023 07:45:39</t>
  </si>
  <si>
    <t>29.11.2023 07:47:27</t>
  </si>
  <si>
    <t>29.11.2023 07:47:30</t>
  </si>
  <si>
    <t>29.11.2023 07:47:32</t>
  </si>
  <si>
    <t>29.11.2023 07:47:33</t>
  </si>
  <si>
    <t>29.11.2023 07:47:35</t>
  </si>
  <si>
    <t>29.11.2023 07:47:36</t>
  </si>
  <si>
    <t>29.11.2023 07:47:57</t>
  </si>
  <si>
    <t>29.11.2023 07:47:59</t>
  </si>
  <si>
    <t>29.11.2023 07:48:00</t>
  </si>
  <si>
    <t>29.11.2023 07:48:02</t>
  </si>
  <si>
    <t>29.11.2023 07:48:03</t>
  </si>
  <si>
    <t>29.11.2023 07:48:05</t>
  </si>
  <si>
    <t>29.11.2023 07:48:06</t>
  </si>
  <si>
    <t>29.11.2023 07:48:08</t>
  </si>
  <si>
    <t>29.11.2023 07:48:09</t>
  </si>
  <si>
    <t>29.11.2023 07:48:15</t>
  </si>
  <si>
    <t>29.11.2023 07:48:27</t>
  </si>
  <si>
    <t>29.11.2023 07:48:29</t>
  </si>
  <si>
    <t>29.11.2023 07:48:30</t>
  </si>
  <si>
    <t>29.11.2023 07:48:32</t>
  </si>
  <si>
    <t>29.11.2023 07:49:08</t>
  </si>
  <si>
    <t>29.11.2023 07:49:09</t>
  </si>
  <si>
    <t>29.11.2023 07:49:11</t>
  </si>
  <si>
    <t>29.11.2023 07:49:12</t>
  </si>
  <si>
    <t>29.11.2023 07:49:14</t>
  </si>
  <si>
    <t>29.11.2023 07:49:38</t>
  </si>
  <si>
    <t>29.11.2023 07:49:39</t>
  </si>
  <si>
    <t>29.11.2023 07:49:41</t>
  </si>
  <si>
    <t>29.11.2023 07:49:42</t>
  </si>
  <si>
    <t>29.11.2023 07:49:51</t>
  </si>
  <si>
    <t>29.11.2023 07:49:56</t>
  </si>
  <si>
    <t>29.11.2023 07:49:57</t>
  </si>
  <si>
    <t>29.11.2023 07:49:59</t>
  </si>
  <si>
    <t>29.11.2023 07:50:00</t>
  </si>
  <si>
    <t>29.11.2023 07:50:02</t>
  </si>
  <si>
    <t>29.11.2023 07:50:03</t>
  </si>
  <si>
    <t>29.11.2023 07:50:05</t>
  </si>
  <si>
    <t>29.11.2023 07:50:06</t>
  </si>
  <si>
    <t>29.11.2023 07:50:08</t>
  </si>
  <si>
    <t>29.11.2023 07:50:11</t>
  </si>
  <si>
    <t>29.11.2023 07:50:12</t>
  </si>
  <si>
    <t>29.11.2023 07:50:14</t>
  </si>
  <si>
    <t>29.11.2023 07:50:15</t>
  </si>
  <si>
    <t>29.11.2023 07:50:17</t>
  </si>
  <si>
    <t>29.11.2023 07:50:18</t>
  </si>
  <si>
    <t>29.11.2023 07:50:20</t>
  </si>
  <si>
    <t>29.11.2023 07:50:42</t>
  </si>
  <si>
    <t>29.11.2023 07:50:44</t>
  </si>
  <si>
    <t>29.11.2023 07:50:45</t>
  </si>
  <si>
    <t>29.11.2023 07:50:47</t>
  </si>
  <si>
    <t>29.11.2023 07:50:50</t>
  </si>
  <si>
    <t>29.11.2023 07:50:51</t>
  </si>
  <si>
    <t>29.11.2023 07:50:53</t>
  </si>
  <si>
    <t>29.11.2023 07:50:54</t>
  </si>
  <si>
    <t>29.11.2023 07:50:56</t>
  </si>
  <si>
    <t>29.11.2023 07:51:05</t>
  </si>
  <si>
    <t>29.11.2023 07:51:08</t>
  </si>
  <si>
    <t>29.11.2023 07:51:09</t>
  </si>
  <si>
    <t>29.11.2023 07:51:11</t>
  </si>
  <si>
    <t>29.11.2023 07:51:12</t>
  </si>
  <si>
    <t>29.11.2023 07:51:26</t>
  </si>
  <si>
    <t>29.11.2023 07:51:27</t>
  </si>
  <si>
    <t>29.11.2023 07:51:29</t>
  </si>
  <si>
    <t>29.11.2023 07:51:30</t>
  </si>
  <si>
    <t>29.11.2023 07:51:32</t>
  </si>
  <si>
    <t>29.11.2023 07:51:33</t>
  </si>
  <si>
    <t>29.11.2023 07:52:32</t>
  </si>
  <si>
    <t>29.11.2023 07:52:33</t>
  </si>
  <si>
    <t>29.11.2023 07:52:35</t>
  </si>
  <si>
    <t>29.11.2023 07:52:36</t>
  </si>
  <si>
    <t>29.11.2023 07:52:38</t>
  </si>
  <si>
    <t>29.11.2023 07:52:39</t>
  </si>
  <si>
    <t>29.11.2023 07:52:41</t>
  </si>
  <si>
    <t>29.11.2023 07:52:42</t>
  </si>
  <si>
    <t>29.11.2023 07:52:53</t>
  </si>
  <si>
    <t>29.11.2023 07:52:54</t>
  </si>
  <si>
    <t>29.11.2023 07:52:56</t>
  </si>
  <si>
    <t>29.11.2023 07:52:57</t>
  </si>
  <si>
    <t>29.11.2023 07:53:02</t>
  </si>
  <si>
    <t>29.11.2023 07:53:03</t>
  </si>
  <si>
    <t>29.11.2023 07:53:05</t>
  </si>
  <si>
    <t>29.11.2023 07:53:44</t>
  </si>
  <si>
    <t>29.11.2023 07:53:45</t>
  </si>
  <si>
    <t>29.11.2023 07:53:47</t>
  </si>
  <si>
    <t>29.11.2023 07:53:48</t>
  </si>
  <si>
    <t>29.11.2023 07:53:50</t>
  </si>
  <si>
    <t>29.11.2023 07:53:51</t>
  </si>
  <si>
    <t>29.11.2023 07:53:54</t>
  </si>
  <si>
    <t>29.11.2023 07:53:56</t>
  </si>
  <si>
    <t>29.11.2023 07:53:57</t>
  </si>
  <si>
    <t>29.11.2023 07:53:59</t>
  </si>
  <si>
    <t>29.11.2023 07:54:00</t>
  </si>
  <si>
    <t>29.11.2023 07:54:02</t>
  </si>
  <si>
    <t>29.11.2023 07:54:09</t>
  </si>
  <si>
    <t>29.11.2023 07:54:11</t>
  </si>
  <si>
    <t>29.11.2023 07:54:12</t>
  </si>
  <si>
    <t>29.11.2023 07:54:14</t>
  </si>
  <si>
    <t>29.11.2023 07:54:17</t>
  </si>
  <si>
    <t>29.11.2023 07:54:21</t>
  </si>
  <si>
    <t>29.11.2023 07:54:24</t>
  </si>
  <si>
    <t>29.11.2023 07:54:26</t>
  </si>
  <si>
    <t>29.11.2023 07:54:27</t>
  </si>
  <si>
    <t>29.11.2023 07:54:29</t>
  </si>
  <si>
    <t>29.11.2023 07:54:30</t>
  </si>
  <si>
    <t>29.11.2023 07:54:33</t>
  </si>
  <si>
    <t>29.11.2023 07:54:35</t>
  </si>
  <si>
    <t>29.11.2023 07:54:36</t>
  </si>
  <si>
    <t>29.11.2023 07:54:38</t>
  </si>
  <si>
    <t>29.11.2023 07:55:39</t>
  </si>
  <si>
    <t>29.11.2023 07:55:41</t>
  </si>
  <si>
    <t>29.11.2023 07:55:42</t>
  </si>
  <si>
    <t>29.11.2023 07:55:44</t>
  </si>
  <si>
    <t>29.11.2023 07:55:45</t>
  </si>
  <si>
    <t>29.11.2023 07:55:47</t>
  </si>
  <si>
    <t>29.11.2023 07:56:38</t>
  </si>
  <si>
    <t>29.11.2023 07:56:39</t>
  </si>
  <si>
    <t>29.11.2023 07:56:41</t>
  </si>
  <si>
    <t>29.11.2023 07:56:42</t>
  </si>
  <si>
    <t>29.11.2023 07:56:44</t>
  </si>
  <si>
    <t>29.11.2023 07:56:45</t>
  </si>
  <si>
    <t>29.11.2023 07:56:47</t>
  </si>
  <si>
    <t>29.11.2023 07:56:48</t>
  </si>
  <si>
    <t>29.11.2023 07:56:50</t>
  </si>
  <si>
    <t>29.11.2023 07:56:51</t>
  </si>
  <si>
    <t>29.11.2023 07:56:53</t>
  </si>
  <si>
    <t>29.11.2023 07:56:54</t>
  </si>
  <si>
    <t>29.11.2023 07:56:56</t>
  </si>
  <si>
    <t>29.11.2023 07:56:59</t>
  </si>
  <si>
    <t>29.11.2023 07:57:00</t>
  </si>
  <si>
    <t>29.11.2023 07:57:01</t>
  </si>
  <si>
    <t>29.11.2023 07:57:03</t>
  </si>
  <si>
    <t>29.11.2023 07:57:13</t>
  </si>
  <si>
    <t>29.11.2023 07:57:15</t>
  </si>
  <si>
    <t>29.11.2023 07:57:16</t>
  </si>
  <si>
    <t>29.11.2023 07:57:18</t>
  </si>
  <si>
    <t>29.11.2023 07:57:19</t>
  </si>
  <si>
    <t>29.11.2023 07:57:21</t>
  </si>
  <si>
    <t>29.11.2023 07:57:22</t>
  </si>
  <si>
    <t>29.11.2023 07:57:46</t>
  </si>
  <si>
    <t>29.11.2023 07:57:48</t>
  </si>
  <si>
    <t>29.11.2023 07:57:49</t>
  </si>
  <si>
    <t>29.11.2023 07:57:51</t>
  </si>
  <si>
    <t>29.11.2023 07:57:52</t>
  </si>
  <si>
    <t>29.11.2023 07:57:54</t>
  </si>
  <si>
    <t>29.11.2023 07:57:55</t>
  </si>
  <si>
    <t>29.11.2023 07:57:57</t>
  </si>
  <si>
    <t>29.11.2023 07:58:09</t>
  </si>
  <si>
    <t>29.11.2023 07:58:10</t>
  </si>
  <si>
    <t>29.11.2023 07:58:12</t>
  </si>
  <si>
    <t>29.11.2023 07:58:13</t>
  </si>
  <si>
    <t>29.11.2023 07:58:16</t>
  </si>
  <si>
    <t>29.11.2023 07:58:21</t>
  </si>
  <si>
    <t>29.11.2023 07:58:22</t>
  </si>
  <si>
    <t>29.11.2023 07:58:24</t>
  </si>
  <si>
    <t>29.11.2023 07:58:25</t>
  </si>
  <si>
    <t>29.11.2023 07:58:37</t>
  </si>
  <si>
    <t>29.11.2023 07:58:39</t>
  </si>
  <si>
    <t>29.11.2023 07:58:40</t>
  </si>
  <si>
    <t>29.11.2023 07:59:01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</si>
  <si>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</si>
  <si>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</si>
  <si>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</si>
  <si>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</si>
  <si>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</si>
  <si>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</si>
  <si>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</si>
  <si>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07:59:40</t>
  </si>
  <si>
    <t>29.11.2023 07:59:42</t>
  </si>
  <si>
    <t>29.11.2023 07:59:43</t>
  </si>
  <si>
    <t>29.11.2023 07:59:45</t>
  </si>
  <si>
    <t>29.11.2023 07:59:46</t>
  </si>
  <si>
    <t>29.11.2023 07:59:48</t>
  </si>
  <si>
    <t>29.11.2023 07:59:49</t>
  </si>
  <si>
    <t>29.11.2023 07:59:51</t>
  </si>
  <si>
    <t>29.11.2023 08:00:13</t>
  </si>
  <si>
    <t>29.11.2023 08:00:15</t>
  </si>
  <si>
    <t>29.11.2023 08:00:16</t>
  </si>
  <si>
    <t>29.11.2023 08:00:18</t>
  </si>
  <si>
    <t>29.11.2023 08:00:19</t>
  </si>
  <si>
    <t>29.11.2023 08:00:22</t>
  </si>
  <si>
    <t>29.11.2023 08:01:25</t>
  </si>
  <si>
    <t>29.11.2023 08:01:27</t>
  </si>
  <si>
    <t>29.11.2023 08:01:28</t>
  </si>
  <si>
    <t>29.11.2023 08:01:30</t>
  </si>
  <si>
    <t>29.11.2023 08:03:15</t>
  </si>
  <si>
    <t>29.11.2023 08:03:16</t>
  </si>
  <si>
    <t>29.11.2023 08:03:18</t>
  </si>
  <si>
    <t>29.11.2023 08:03:19</t>
  </si>
  <si>
    <t>29.11.2023 08:03:21</t>
  </si>
  <si>
    <t>29.11.2023 08:03:22</t>
  </si>
  <si>
    <t>29.11.2023 08:03:24</t>
  </si>
  <si>
    <t>29.11.2023 08:03:25</t>
  </si>
  <si>
    <t>29.11.2023 08:03:28</t>
  </si>
  <si>
    <t>29.11.2023 08:03:30</t>
  </si>
  <si>
    <t>29.11.2023 08:03:31</t>
  </si>
  <si>
    <t>29.11.2023 08:03:33</t>
  </si>
  <si>
    <t>29.11.2023 08:03:34</t>
  </si>
  <si>
    <t>29.11.2023 08:03:36</t>
  </si>
  <si>
    <t>29.11.2023 08:03:37</t>
  </si>
  <si>
    <t>29.11.2023 08:06:17</t>
  </si>
  <si>
    <t>29.11.2023 08:06:19</t>
  </si>
  <si>
    <t>29.11.2023 08:06:20</t>
  </si>
  <si>
    <t>29.11.2023 08:06:22</t>
  </si>
  <si>
    <t>29.11.2023 08:06:23</t>
  </si>
  <si>
    <t>29.11.2023 08:06:25</t>
  </si>
  <si>
    <t>29.11.2023 08:06:26</t>
  </si>
  <si>
    <t>29.11.2023 08:06:28</t>
  </si>
  <si>
    <t>29.11.2023 08:06:29</t>
  </si>
  <si>
    <t>29.11.2023 08:06:31</t>
  </si>
  <si>
    <t>29.11.2023 08:06:59</t>
  </si>
  <si>
    <t>29.11.2023 08:07:02</t>
  </si>
  <si>
    <t>29.11.2023 08:07:04</t>
  </si>
  <si>
    <t>29.11.2023 08:07:05</t>
  </si>
  <si>
    <t>29.11.2023 08:07:07</t>
  </si>
  <si>
    <t>29.11.2023 08:07:08</t>
  </si>
  <si>
    <t>29.11.2023 08:07:10</t>
  </si>
  <si>
    <t>29.11.2023 08:07:11</t>
  </si>
  <si>
    <t>29.11.2023 08:08:04</t>
  </si>
  <si>
    <t>29.11.2023 08:08:05</t>
  </si>
  <si>
    <t>29.11.2023 08:08:07</t>
  </si>
  <si>
    <t>29.11.2023 08:08:08</t>
  </si>
  <si>
    <t>29.11.2023 08:08:10</t>
  </si>
  <si>
    <t>29.11.2023 08:08:11</t>
  </si>
  <si>
    <t>29.11.2023 08:08:13</t>
  </si>
  <si>
    <t>29.11.2023 08:08:14</t>
  </si>
  <si>
    <t>29.11.2023 08:09:40</t>
  </si>
  <si>
    <t>29.11.2023 08:09:41</t>
  </si>
  <si>
    <t>29.11.2023 08:09:43</t>
  </si>
  <si>
    <t>29.11.2023 08:09:44</t>
  </si>
  <si>
    <t>29.11.2023 08:09:46</t>
  </si>
  <si>
    <t>29.11.2023 08:10:49</t>
  </si>
  <si>
    <t>29.11.2023 08:10:50</t>
  </si>
  <si>
    <t>29.11.2023 08:10:52</t>
  </si>
  <si>
    <t>29.11.2023 08:10:53</t>
  </si>
  <si>
    <t>29.11.2023 08:11:01</t>
  </si>
  <si>
    <t>29.11.2023 08:11:02</t>
  </si>
  <si>
    <t>29.11.2023 08:11:04</t>
  </si>
  <si>
    <t>29.11.2023 08:11:05</t>
  </si>
  <si>
    <t>29.11.2023 08:11:07</t>
  </si>
  <si>
    <t>29.11.2023 08:11:25</t>
  </si>
  <si>
    <t>29.11.2023 08:11:26</t>
  </si>
  <si>
    <t>29.11.2023 08:11:28</t>
  </si>
  <si>
    <t>29.11.2023 08:11:29</t>
  </si>
  <si>
    <t>29.11.2023 08:11:31</t>
  </si>
  <si>
    <t>29.11.2023 08:13:16</t>
  </si>
  <si>
    <t>29.11.2023 08:13:17</t>
  </si>
  <si>
    <t>29.11.2023 08:13:19</t>
  </si>
  <si>
    <t>29.11.2023 08:13:20</t>
  </si>
  <si>
    <t>29.11.2023 08:13:22</t>
  </si>
  <si>
    <t>29.11.2023 08:14:10</t>
  </si>
  <si>
    <t>29.11.2023 08:14:11</t>
  </si>
  <si>
    <t>29.11.2023 08:14:13</t>
  </si>
  <si>
    <t>29.11.2023 08:14:14</t>
  </si>
  <si>
    <t>29.11.2023 08:14:16</t>
  </si>
  <si>
    <t>29.11.2023 08:14:34</t>
  </si>
  <si>
    <t>29.11.2023 08:14:35</t>
  </si>
  <si>
    <t>29.11.2023 08:14:37</t>
  </si>
  <si>
    <t>29.11.2023 08:14:38</t>
  </si>
  <si>
    <t>29.11.2023 08:14:40</t>
  </si>
  <si>
    <t>29.11.2023 08:14:41</t>
  </si>
  <si>
    <t>29.11.2023 08:15:29</t>
  </si>
  <si>
    <t>29.11.2023 08:15:31</t>
  </si>
  <si>
    <t>29.11.2023 08:15:32</t>
  </si>
  <si>
    <t>29.11.2023 08:15:34</t>
  </si>
  <si>
    <t>29.11.2023 08:15:35</t>
  </si>
  <si>
    <t>29.11.2023 08:16:01</t>
  </si>
  <si>
    <t>29.11.2023 08:16:02</t>
  </si>
  <si>
    <t>29.11.2023 08:16:04</t>
  </si>
  <si>
    <t>29.11.2023 08:16:05</t>
  </si>
  <si>
    <t>29.11.2023 08:16:07</t>
  </si>
  <si>
    <t>29.11.2023 08:16:08</t>
  </si>
  <si>
    <t>29.11.2023 08:17:05</t>
  </si>
  <si>
    <t>29.11.2023 08:17:07</t>
  </si>
  <si>
    <t>29.11.2023 08:17:08</t>
  </si>
  <si>
    <t>29.11.2023 08:17:10</t>
  </si>
  <si>
    <t>29.11.2023 08:17:13</t>
  </si>
  <si>
    <t>29.11.2023 08:17:14</t>
  </si>
  <si>
    <t>29.11.2023 08:17:15</t>
  </si>
  <si>
    <t>29.11.2023 08:17:17</t>
  </si>
  <si>
    <t>29.11.2023 08:17:18</t>
  </si>
  <si>
    <t>29.11.2023 08:17:20</t>
  </si>
  <si>
    <t>29.11.2023 08:17:21</t>
  </si>
  <si>
    <t>29.11.2023 08:17:23</t>
  </si>
  <si>
    <t>29.11.2023 08:18:03</t>
  </si>
  <si>
    <t>29.11.2023 08:18:05</t>
  </si>
  <si>
    <t>29.11.2023 08:18:06</t>
  </si>
  <si>
    <t>29.11.2023 08:18:08</t>
  </si>
  <si>
    <t>29.11.2023 08:18:09</t>
  </si>
  <si>
    <t>29.11.2023 08:18:11</t>
  </si>
  <si>
    <t>29.11.2023 08:18:12</t>
  </si>
  <si>
    <t>29.11.2023 08:18:14</t>
  </si>
  <si>
    <t>29.11.2023 08:18:17</t>
  </si>
  <si>
    <t>29.11.2023 08:18:18</t>
  </si>
  <si>
    <t>29.11.2023 08:18:20</t>
  </si>
  <si>
    <t>29.11.2023 08:18:21</t>
  </si>
  <si>
    <t>29.11.2023 08:18:24</t>
  </si>
  <si>
    <t>29.11.2023 08:18:30</t>
  </si>
  <si>
    <t>29.11.2023 08:18:32</t>
  </si>
  <si>
    <t>29.11.2023 08:18:33</t>
  </si>
  <si>
    <t>29.11.2023 08:18:35</t>
  </si>
  <si>
    <t>29.11.2023 08:18:36</t>
  </si>
  <si>
    <t>29.11.2023 08:18:38</t>
  </si>
  <si>
    <t>29.11.2023 08:18:39</t>
  </si>
  <si>
    <t>29.11.2023 08:18:41</t>
  </si>
  <si>
    <t>29.11.2023 08:18:42</t>
  </si>
  <si>
    <t>29.11.2023 08:18:44</t>
  </si>
  <si>
    <t>29.11.2023 08:18:45</t>
  </si>
  <si>
    <t>29.11.2023 08:18:48</t>
  </si>
  <si>
    <t>29.11.2023 08:19:02</t>
  </si>
  <si>
    <t>29.11.2023 08:19:03</t>
  </si>
  <si>
    <t>29.11.2023 08:19:05</t>
  </si>
  <si>
    <t>29.11.2023 08:19:06</t>
  </si>
  <si>
    <t>29.11.2023 08:19:12</t>
  </si>
  <si>
    <t>29.11.2023 08:19:14</t>
  </si>
  <si>
    <t>29.11.2023 08:19:15</t>
  </si>
  <si>
    <t>29.11.2023 08:19:17</t>
  </si>
  <si>
    <t>29.11.2023 08:19:18</t>
  </si>
  <si>
    <t>29.11.2023 08:19:20</t>
  </si>
  <si>
    <t>29.11.2023 08:19:21</t>
  </si>
  <si>
    <t>29.11.2023 08:19:23</t>
  </si>
  <si>
    <t>29.11.2023 08:19:24</t>
  </si>
  <si>
    <t>29.11.2023 08:19:26</t>
  </si>
  <si>
    <t>29.11.2023 08:19:27</t>
  </si>
  <si>
    <t>29.11.2023 08:19:29</t>
  </si>
  <si>
    <t>29.11.2023 08:19:30</t>
  </si>
  <si>
    <t>29.11.2023 08:19:32</t>
  </si>
  <si>
    <t>29.11.2023 08:19:33</t>
  </si>
  <si>
    <t>29.11.2023 08:19:35</t>
  </si>
  <si>
    <t>29.11.2023 08:20:14</t>
  </si>
  <si>
    <t>29.11.2023 08:20:15</t>
  </si>
  <si>
    <t>29.11.2023 08:20:17</t>
  </si>
  <si>
    <t>29.11.2023 08:20:18</t>
  </si>
  <si>
    <t>29.11.2023 08:20:42</t>
  </si>
  <si>
    <t>29.11.2023 08:20:44</t>
  </si>
  <si>
    <t>29.11.2023 08:20:45</t>
  </si>
  <si>
    <t>29.11.2023 08:20:47</t>
  </si>
  <si>
    <t>29.11.2023 08:20:48</t>
  </si>
  <si>
    <t>29.11.2023 08:20:50</t>
  </si>
  <si>
    <t>29.11.2023 08:21:08</t>
  </si>
  <si>
    <t>29.11.2023 08:21:09</t>
  </si>
  <si>
    <t>29.11.2023 08:21:11</t>
  </si>
  <si>
    <t>29.11.2023 08:21:12</t>
  </si>
  <si>
    <t>29.11.2023 08:21:14</t>
  </si>
  <si>
    <t>29.11.2023 08:21:15</t>
  </si>
  <si>
    <t>29.11.2023 08:21:26</t>
  </si>
  <si>
    <t>29.11.2023 08:21:29</t>
  </si>
  <si>
    <t>29.11.2023 08:21:33</t>
  </si>
  <si>
    <t>29.11.2023 08:21:36</t>
  </si>
  <si>
    <t>29.11.2023 08:21:38</t>
  </si>
  <si>
    <t>29.11.2023 08:21:47</t>
  </si>
  <si>
    <t>29.11.2023 08:21:50</t>
  </si>
  <si>
    <t>29.11.2023 08:21:51</t>
  </si>
  <si>
    <t>29.11.2023 08:21:53</t>
  </si>
  <si>
    <t>29.11.2023 08:21:54</t>
  </si>
  <si>
    <t>29.11.2023 08:21:56</t>
  </si>
  <si>
    <t>29.11.2023 08:21:57</t>
  </si>
  <si>
    <t>29.11.2023 08:22:23</t>
  </si>
  <si>
    <t>29.11.2023 08:22:24</t>
  </si>
  <si>
    <t>29.11.2023 08:22:38</t>
  </si>
  <si>
    <t>29.11.2023 08:22:39</t>
  </si>
  <si>
    <t>29.11.2023 08:22:41</t>
  </si>
  <si>
    <t>29.11.2023 08:22:44</t>
  </si>
  <si>
    <t>29.11.2023 08:22:47</t>
  </si>
  <si>
    <t>29.11.2023 08:22:48</t>
  </si>
  <si>
    <t>29.11.2023 08:22:50</t>
  </si>
  <si>
    <t>29.11.2023 08:22:51</t>
  </si>
  <si>
    <t>29.11.2023 08:22:53</t>
  </si>
  <si>
    <t>29.11.2023 08:22:54</t>
  </si>
  <si>
    <t>29.11.2023 08:23:24</t>
  </si>
  <si>
    <t>29.11.2023 08:23:26</t>
  </si>
  <si>
    <t>29.11.2023 08:23:27</t>
  </si>
  <si>
    <t>29.11.2023 08:23:29</t>
  </si>
  <si>
    <t>29.11.2023 08:23:30</t>
  </si>
  <si>
    <t>29.11.2023 08:23:41</t>
  </si>
  <si>
    <t>29.11.2023 08:23:42</t>
  </si>
  <si>
    <t>29.11.2023 08:23:44</t>
  </si>
  <si>
    <t>29.11.2023 08:23:45</t>
  </si>
  <si>
    <t>29.11.2023 08:23:47</t>
  </si>
  <si>
    <t>29.11.2023 08:23:48</t>
  </si>
  <si>
    <t>29.11.2023 08:23:50</t>
  </si>
  <si>
    <t>29.11.2023 08:24:41</t>
  </si>
  <si>
    <t>29.11.2023 08:24:42</t>
  </si>
  <si>
    <t>29.11.2023 08:24:44</t>
  </si>
  <si>
    <t>29.11.2023 08:24:45</t>
  </si>
  <si>
    <t>29.11.2023 08:24:47</t>
  </si>
  <si>
    <t>29.11.2023 08:24:48</t>
  </si>
  <si>
    <t>29.11.2023 08:25:18</t>
  </si>
  <si>
    <t>29.11.2023 08:25:20</t>
  </si>
  <si>
    <t>29.11.2023 08:25:21</t>
  </si>
  <si>
    <t>29.11.2023 08:25:23</t>
  </si>
  <si>
    <t>29.11.2023 08:25:24</t>
  </si>
  <si>
    <t>29.11.2023 08:25:26</t>
  </si>
  <si>
    <t>29.11.2023 08:26:26</t>
  </si>
  <si>
    <t>29.11.2023 08:26:27</t>
  </si>
  <si>
    <t>29.11.2023 08:26:29</t>
  </si>
  <si>
    <t>29.11.2023 08:26:30</t>
  </si>
  <si>
    <t>29.11.2023 08:26:32</t>
  </si>
  <si>
    <t>29.11.2023 08:28:26</t>
  </si>
  <si>
    <t>29.11.2023 08:28:27</t>
  </si>
  <si>
    <t>29.11.2023 08:28:29</t>
  </si>
  <si>
    <t>29.11.2023 08:28:53</t>
  </si>
  <si>
    <t>29.11.2023 08:28:54</t>
  </si>
  <si>
    <t>29.11.2023 08:28:56</t>
  </si>
  <si>
    <t>29.11.2023 08:28:57</t>
  </si>
  <si>
    <t>29.11.2023 08:29:18</t>
  </si>
  <si>
    <t>29.11.2023 08:29:21</t>
  </si>
  <si>
    <t>29.11.2023 08:29:23</t>
  </si>
  <si>
    <t>29.11.2023 08:29:24</t>
  </si>
  <si>
    <t>29.11.2023 08:29:26</t>
  </si>
  <si>
    <t>29.11.2023 08:29:27</t>
  </si>
  <si>
    <t>29.11.2023 08:30:05</t>
  </si>
  <si>
    <t>29.11.2023 08:30:06</t>
  </si>
  <si>
    <t>29.11.2023 08:30:08</t>
  </si>
  <si>
    <t>29.11.2023 08:30:09</t>
  </si>
  <si>
    <t>29.11.2023 08:30:11</t>
  </si>
  <si>
    <t>29.11.2023 08:30:12</t>
  </si>
  <si>
    <t>29.11.2023 08:30:15</t>
  </si>
  <si>
    <t>29.11.2023 08:30:17</t>
  </si>
  <si>
    <t>29.11.2023 08:30:18</t>
  </si>
  <si>
    <t>29.11.2023 08:30:20</t>
  </si>
  <si>
    <t>29.11.2023 08:30:21</t>
  </si>
  <si>
    <t>29.11.2023 08:30:29</t>
  </si>
  <si>
    <t>29.11.2023 08:30:30</t>
  </si>
  <si>
    <t>29.11.2023 08:30:32</t>
  </si>
  <si>
    <t>29.11.2023 08:30:33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</si>
  <si>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</si>
  <si>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</si>
  <si>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</si>
  <si>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</si>
  <si>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</si>
  <si>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</si>
  <si>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</si>
  <si>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08:31:29</t>
  </si>
  <si>
    <t>29.11.2023 08:31:30</t>
  </si>
  <si>
    <t>29.11.2023 08:31:32</t>
  </si>
  <si>
    <t>29.11.2023 08:31:33</t>
  </si>
  <si>
    <t>29.11.2023 08:31:35</t>
  </si>
  <si>
    <t>29.11.2023 08:31:36</t>
  </si>
  <si>
    <t>29.11.2023 08:31:38</t>
  </si>
  <si>
    <t>29.11.2023 08:31:39</t>
  </si>
  <si>
    <t>29.11.2023 08:31:41</t>
  </si>
  <si>
    <t>29.11.2023 08:31:44</t>
  </si>
  <si>
    <t>29.11.2023 08:32:56</t>
  </si>
  <si>
    <t>29.11.2023 08:32:59</t>
  </si>
  <si>
    <t>29.11.2023 08:33:00</t>
  </si>
  <si>
    <t>29.11.2023 08:33:02</t>
  </si>
  <si>
    <t>29.11.2023 08:33:03</t>
  </si>
  <si>
    <t>29.11.2023 08:33:05</t>
  </si>
  <si>
    <t>29.11.2023 08:33:06</t>
  </si>
  <si>
    <t>29.11.2023 08:33:08</t>
  </si>
  <si>
    <t>29.11.2023 08:33:09</t>
  </si>
  <si>
    <t>29.11.2023 08:33:11</t>
  </si>
  <si>
    <t>29.11.2023 08:34:20</t>
  </si>
  <si>
    <t>29.11.2023 08:34:21</t>
  </si>
  <si>
    <t>29.11.2023 08:34:23</t>
  </si>
  <si>
    <t>29.11.2023 08:34:24</t>
  </si>
  <si>
    <t>29.11.2023 08:34:26</t>
  </si>
  <si>
    <t>29.11.2023 08:34:27</t>
  </si>
  <si>
    <t>29.11.2023 08:34:29</t>
  </si>
  <si>
    <t>29.11.2023 08:34:30</t>
  </si>
  <si>
    <t>29.11.2023 08:34:41</t>
  </si>
  <si>
    <t>29.11.2023 08:34:42</t>
  </si>
  <si>
    <t>29.11.2023 08:34:44</t>
  </si>
  <si>
    <t>29.11.2023 08:34:45</t>
  </si>
  <si>
    <t>29.11.2023 08:34:47</t>
  </si>
  <si>
    <t>29.11.2023 08:34:50</t>
  </si>
  <si>
    <t>29.11.2023 08:34:53</t>
  </si>
  <si>
    <t>29.11.2023 08:34:54</t>
  </si>
  <si>
    <t>29.11.2023 08:34:56</t>
  </si>
  <si>
    <t>29.11.2023 08:34:57</t>
  </si>
  <si>
    <t>29.11.2023 08:35:00</t>
  </si>
  <si>
    <t>29.11.2023 08:35:05</t>
  </si>
  <si>
    <t>29.11.2023 08:35:06</t>
  </si>
  <si>
    <t>29.11.2023 08:35:08</t>
  </si>
  <si>
    <t>29.11.2023 08:35:09</t>
  </si>
  <si>
    <t>29.11.2023 08:35:11</t>
  </si>
  <si>
    <t>29.11.2023 08:35:15</t>
  </si>
  <si>
    <t>29.11.2023 08:35:18</t>
  </si>
  <si>
    <t>29.11.2023 08:35:20</t>
  </si>
  <si>
    <t>29.11.2023 08:35:21</t>
  </si>
  <si>
    <t>29.11.2023 08:35:23</t>
  </si>
  <si>
    <t>29.11.2023 08:35:24</t>
  </si>
  <si>
    <t>29.11.2023 08:35:53</t>
  </si>
  <si>
    <t>29.11.2023 08:35:56</t>
  </si>
  <si>
    <t>29.11.2023 08:36:06</t>
  </si>
  <si>
    <t>29.11.2023 08:36:08</t>
  </si>
  <si>
    <t>29.11.2023 08:36:09</t>
  </si>
  <si>
    <t>29.11.2023 08:36:11</t>
  </si>
  <si>
    <t>29.11.2023 08:36:12</t>
  </si>
  <si>
    <t>29.11.2023 08:36:14</t>
  </si>
  <si>
    <t>29.11.2023 08:36:15</t>
  </si>
  <si>
    <t>29.11.2023 08:36:17</t>
  </si>
  <si>
    <t>29.11.2023 08:36:18</t>
  </si>
  <si>
    <t>29.11.2023 08:36:21</t>
  </si>
  <si>
    <t>29.11.2023 08:36:23</t>
  </si>
  <si>
    <t>29.11.2023 08:36:24</t>
  </si>
  <si>
    <t>29.11.2023 08:36:26</t>
  </si>
  <si>
    <t>29.11.2023 08:36:29</t>
  </si>
  <si>
    <t>29.11.2023 08:36:30</t>
  </si>
  <si>
    <t>29.11.2023 08:36:45</t>
  </si>
  <si>
    <t>29.11.2023 08:36:48</t>
  </si>
  <si>
    <t>29.11.2023 08:36:50</t>
  </si>
  <si>
    <t>29.11.2023 08:36:51</t>
  </si>
  <si>
    <t>29.11.2023 08:36:53</t>
  </si>
  <si>
    <t>29.11.2023 08:37:00</t>
  </si>
  <si>
    <t>29.11.2023 08:37:02</t>
  </si>
  <si>
    <t>29.11.2023 08:37:03</t>
  </si>
  <si>
    <t>29.11.2023 08:37:05</t>
  </si>
  <si>
    <t>29.11.2023 08:37:06</t>
  </si>
  <si>
    <t>29.11.2023 08:37:08</t>
  </si>
  <si>
    <t>29.11.2023 08:37:11</t>
  </si>
  <si>
    <t>29.11.2023 08:37:12</t>
  </si>
  <si>
    <t>29.11.2023 08:37:14</t>
  </si>
  <si>
    <t>29.11.2023 08:37:15</t>
  </si>
  <si>
    <t>29.11.2023 08:37:17</t>
  </si>
  <si>
    <t>29.11.2023 08:37:18</t>
  </si>
  <si>
    <t>29.11.2023 08:38:57</t>
  </si>
  <si>
    <t>29.11.2023 08:38:58</t>
  </si>
  <si>
    <t>29.11.2023 08:39:00</t>
  </si>
  <si>
    <t>29.11.2023 08:39:01</t>
  </si>
  <si>
    <t>29.11.2023 08:39:03</t>
  </si>
  <si>
    <t>29.11.2023 08:39:25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</si>
  <si>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</si>
  <si>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</si>
  <si>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</si>
  <si>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</si>
  <si>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</si>
  <si>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</si>
  <si>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</si>
  <si>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08:39:43</t>
  </si>
  <si>
    <t>29.11.2023 08:39:45</t>
  </si>
  <si>
    <t>29.11.2023 08:39:46</t>
  </si>
  <si>
    <t>29.11.2023 08:39:48</t>
  </si>
  <si>
    <t>29.11.2023 08:39:49</t>
  </si>
  <si>
    <t>29.11.2023 08:40:00</t>
  </si>
  <si>
    <t>29.11.2023 08:40:01</t>
  </si>
  <si>
    <t>29.11.2023 08:40:03</t>
  </si>
  <si>
    <t>29.11.2023 08:40:06</t>
  </si>
  <si>
    <t>29.11.2023 08:40:13</t>
  </si>
  <si>
    <t>29.11.2023 08:40:18</t>
  </si>
  <si>
    <t>29.11.2023 08:40:19</t>
  </si>
  <si>
    <t>29.11.2023 08:40:21</t>
  </si>
  <si>
    <t>29.11.2023 08:41:33</t>
  </si>
  <si>
    <t>29.11.2023 08:41:34</t>
  </si>
  <si>
    <t>29.11.2023 08:41:36</t>
  </si>
  <si>
    <t>29.11.2023 08:41:37</t>
  </si>
  <si>
    <t>29.11.2023 08:41:39</t>
  </si>
  <si>
    <t>29.11.2023 08:41:42</t>
  </si>
  <si>
    <t>29.11.2023 08:41:43</t>
  </si>
  <si>
    <t>29.11.2023 08:41:45</t>
  </si>
  <si>
    <t>29.11.2023 08:41:46</t>
  </si>
  <si>
    <t>29.11.2023 08:41:48</t>
  </si>
  <si>
    <t>29.11.2023 08:41:49</t>
  </si>
  <si>
    <t>29.11.2023 08:41:52</t>
  </si>
  <si>
    <t>29.11.2023 08:42:01</t>
  </si>
  <si>
    <t>29.11.2023 08:42:04</t>
  </si>
  <si>
    <t>29.11.2023 08:42:06</t>
  </si>
  <si>
    <t>29.11.2023 08:42:07</t>
  </si>
  <si>
    <t>29.11.2023 08:42:09</t>
  </si>
  <si>
    <t>29.11.2023 08:42:10</t>
  </si>
  <si>
    <t>29.11.2023 08:42:12</t>
  </si>
  <si>
    <t>29.11.2023 08:42:13</t>
  </si>
  <si>
    <t>29.11.2023 08:42:18</t>
  </si>
  <si>
    <t>29.11.2023 08:42:19</t>
  </si>
  <si>
    <t>29.11.2023 08:42:21</t>
  </si>
  <si>
    <t>29.11.2023 08:42:22</t>
  </si>
  <si>
    <t>29.11.2023 08:42:52</t>
  </si>
  <si>
    <t>29.11.2023 08:42:54</t>
  </si>
  <si>
    <t>29.11.2023 08:42:55</t>
  </si>
  <si>
    <t>29.11.2023 08:42:57</t>
  </si>
  <si>
    <t>29.11.2023 08:42:58</t>
  </si>
  <si>
    <t>29.11.2023 08:43:00</t>
  </si>
  <si>
    <t>29.11.2023 08:43:01</t>
  </si>
  <si>
    <t>29.11.2023 08:43:03</t>
  </si>
  <si>
    <t>29.11.2023 08:43:04</t>
  </si>
  <si>
    <t>29.11.2023 08:43:48</t>
  </si>
  <si>
    <t>29.11.2023 08:43:49</t>
  </si>
  <si>
    <t>29.11.2023 08:43:51</t>
  </si>
  <si>
    <t>29.11.2023 08:43:52</t>
  </si>
  <si>
    <t>29.11.2023 08:43:54</t>
  </si>
  <si>
    <t>29.11.2023 08:44:43</t>
  </si>
  <si>
    <t>29.11.2023 08:44:48</t>
  </si>
  <si>
    <t>29.11.2023 08:44:49</t>
  </si>
  <si>
    <t>29.11.2023 08:44:51</t>
  </si>
  <si>
    <t>29.11.2023 08:44:52</t>
  </si>
  <si>
    <t>29.11.2023 08:45:10</t>
  </si>
  <si>
    <t>29.11.2023 08:45:12</t>
  </si>
  <si>
    <t>29.11.2023 08:45:13</t>
  </si>
  <si>
    <t>29.11.2023 08:45:15</t>
  </si>
  <si>
    <t>29.11.2023 08:45:16</t>
  </si>
  <si>
    <t>29.11.2023 08:45:22</t>
  </si>
  <si>
    <t>29.11.2023 08:45:24</t>
  </si>
  <si>
    <t>29.11.2023 08:45:25</t>
  </si>
  <si>
    <t>29.11.2023 08:45:27</t>
  </si>
  <si>
    <t>29.11.2023 08:45:28</t>
  </si>
  <si>
    <t>29.11.2023 08:45:30</t>
  </si>
  <si>
    <t>29.11.2023 08:46:00</t>
  </si>
  <si>
    <t>29.11.2023 08:46:01</t>
  </si>
  <si>
    <t>29.11.2023 08:46:03</t>
  </si>
  <si>
    <t>29.11.2023 08:46:04</t>
  </si>
  <si>
    <t>29.11.2023 08:46:06</t>
  </si>
  <si>
    <t>29.11.2023 08:46:07</t>
  </si>
  <si>
    <t>29.11.2023 08:46:09</t>
  </si>
  <si>
    <t>29.11.2023 08:46:10</t>
  </si>
  <si>
    <t>29.11.2023 08:46:12</t>
  </si>
  <si>
    <t>29.11.2023 08:46:13</t>
  </si>
  <si>
    <t>29.11.2023 08:46:15</t>
  </si>
  <si>
    <t>29.11.2023 08:46:16</t>
  </si>
  <si>
    <t>29.11.2023 08:46:18</t>
  </si>
  <si>
    <t>29.11.2023 08:46:45</t>
  </si>
  <si>
    <t>29.11.2023 08:46:46</t>
  </si>
  <si>
    <t>29.11.2023 08:46:48</t>
  </si>
  <si>
    <t>29.11.2023 08:46:49</t>
  </si>
  <si>
    <t>29.11.2023 08:46:51</t>
  </si>
  <si>
    <t>29.11.2023 08:46:57</t>
  </si>
  <si>
    <t>29.11.2023 08:46:58</t>
  </si>
  <si>
    <t>29.11.2023 08:47:00</t>
  </si>
  <si>
    <t>29.11.2023 08:47:01</t>
  </si>
  <si>
    <t>29.11.2023 08:47:03</t>
  </si>
  <si>
    <t>29.11.2023 08:47:06</t>
  </si>
  <si>
    <t>29.11.2023 08:47:36</t>
  </si>
  <si>
    <t>29.11.2023 08:47:39</t>
  </si>
  <si>
    <t>29.11.2023 08:47:40</t>
  </si>
  <si>
    <t>29.11.2023 08:47:42</t>
  </si>
  <si>
    <t>29.11.2023 08:47:43</t>
  </si>
  <si>
    <t>29.11.2023 08:47:45</t>
  </si>
  <si>
    <t>29.11.2023 08:47:46</t>
  </si>
  <si>
    <t>29.11.2023 08:47:48</t>
  </si>
  <si>
    <t>29.11.2023 08:47:49</t>
  </si>
  <si>
    <t>29.11.2023 08:48:48</t>
  </si>
  <si>
    <t>29.11.2023 08:48:49</t>
  </si>
  <si>
    <t>29.11.2023 08:48:51</t>
  </si>
  <si>
    <t>29.11.2023 08:48:52</t>
  </si>
  <si>
    <t>29.11.2023 08:48:54</t>
  </si>
  <si>
    <t>29.11.2023 08:49:42</t>
  </si>
  <si>
    <t>29.11.2023 08:49:43</t>
  </si>
  <si>
    <t>29.11.2023 08:49:45</t>
  </si>
  <si>
    <t>29.11.2023 08:49:46</t>
  </si>
  <si>
    <t>29.11.2023 08:49:48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</si>
  <si>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</si>
  <si>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</si>
  <si>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</si>
  <si>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</si>
  <si>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</si>
  <si>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</si>
  <si>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</si>
  <si>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</si>
  <si>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08:50:25</t>
  </si>
  <si>
    <t>29.11.2023 08:50:27</t>
  </si>
  <si>
    <t>29.11.2023 08:50:33</t>
  </si>
  <si>
    <t>29.11.2023 08:50:34</t>
  </si>
  <si>
    <t>29.11.2023 08:50:36</t>
  </si>
  <si>
    <t>29.11.2023 08:50:37</t>
  </si>
  <si>
    <t>29.11.2023 08:50:39</t>
  </si>
  <si>
    <t>29.11.2023 08:50:40</t>
  </si>
  <si>
    <t>29.11.2023 08:52:15</t>
  </si>
  <si>
    <t>29.11.2023 08:52:16</t>
  </si>
  <si>
    <t>29.11.2023 08:52:18</t>
  </si>
  <si>
    <t>29.11.2023 08:52:19</t>
  </si>
  <si>
    <t>29.11.2023 08:52:21</t>
  </si>
  <si>
    <t>29.11.2023 08:52:46</t>
  </si>
  <si>
    <t>29.11.2023 08:52:48</t>
  </si>
  <si>
    <t>29.11.2023 08:52:49</t>
  </si>
  <si>
    <t>29.11.2023 08:52:51</t>
  </si>
  <si>
    <t>29.11.2023 08:52:52</t>
  </si>
  <si>
    <t>29.11.2023 08:53:33</t>
  </si>
  <si>
    <t>29.11.2023 08:53:34</t>
  </si>
  <si>
    <t>29.11.2023 08:53:36</t>
  </si>
  <si>
    <t>29.11.2023 08:53:37</t>
  </si>
  <si>
    <t>29.11.2023 08:53:39</t>
  </si>
  <si>
    <t>29.11.2023 08:53:40</t>
  </si>
  <si>
    <t>29.11.2023 08:53:42</t>
  </si>
  <si>
    <t>29.11.2023 08:55:19</t>
  </si>
  <si>
    <t>29.11.2023 08:55:21</t>
  </si>
  <si>
    <t>29.11.2023 08:55:22</t>
  </si>
  <si>
    <t>29.11.2023 08:55:24</t>
  </si>
  <si>
    <t>29.11.2023 08:55:25</t>
  </si>
  <si>
    <t>29.11.2023 08:55:27</t>
  </si>
  <si>
    <t>29.11.2023 08:55:33</t>
  </si>
  <si>
    <t>29.11.2023 08:55:34</t>
  </si>
  <si>
    <t>29.11.2023 08:55:36</t>
  </si>
  <si>
    <t>29.11.2023 08:55:37</t>
  </si>
  <si>
    <t>29.11.2023 08:57:07</t>
  </si>
  <si>
    <t>29.11.2023 08:57:09</t>
  </si>
  <si>
    <t>29.11.2023 08:57:10</t>
  </si>
  <si>
    <t>29.11.2023 08:57:12</t>
  </si>
  <si>
    <t>29.11.2023 08:57:13</t>
  </si>
  <si>
    <t>29.11.2023 08:57:15</t>
  </si>
  <si>
    <t>29.11.2023 08:57:16</t>
  </si>
  <si>
    <t>29.11.2023 08:57:18</t>
  </si>
  <si>
    <t>29.11.2023 08:57:19</t>
  </si>
  <si>
    <t>29.11.2023 08:57:21</t>
  </si>
  <si>
    <t>29.11.2023 08:57:37</t>
  </si>
  <si>
    <t>29.11.2023 08:57:39</t>
  </si>
  <si>
    <t>29.11.2023 08:57:40</t>
  </si>
  <si>
    <t>29.11.2023 08:57:42</t>
  </si>
  <si>
    <t>29.11.2023 08:57:43</t>
  </si>
  <si>
    <t>29.11.2023 08:57:45</t>
  </si>
  <si>
    <t>29.11.2023 08:58:16</t>
  </si>
  <si>
    <t>29.11.2023 08:58:18</t>
  </si>
  <si>
    <t>29.11.2023 08:58:19</t>
  </si>
  <si>
    <t>29.11.2023 08:58:21</t>
  </si>
  <si>
    <t>29.11.2023 08:58:22</t>
  </si>
  <si>
    <t>29.11.2023 08:58:24</t>
  </si>
  <si>
    <t>29.11.2023 08:58:31</t>
  </si>
  <si>
    <t>29.11.2023 08:58:33</t>
  </si>
  <si>
    <t>29.11.2023 08:58:34</t>
  </si>
  <si>
    <t>29.11.2023 08:58:36</t>
  </si>
  <si>
    <t>29.11.2023 08:58:37</t>
  </si>
  <si>
    <t>29.11.2023 08:58:48</t>
  </si>
  <si>
    <t>29.11.2023 08:58:49</t>
  </si>
  <si>
    <t>29.11.2023 08:58:51</t>
  </si>
  <si>
    <t>29.11.2023 08:58:52</t>
  </si>
  <si>
    <t>29.11.2023 08:58:54</t>
  </si>
  <si>
    <t>29.11.2023 08:59:10</t>
  </si>
  <si>
    <t>29.11.2023 08:59:13</t>
  </si>
  <si>
    <t>29.11.2023 08:59:15</t>
  </si>
  <si>
    <t>29.11.2023 08:59:16</t>
  </si>
  <si>
    <t>29.11.2023 08:59:18</t>
  </si>
  <si>
    <t>29.11.2023 08:59:19</t>
  </si>
  <si>
    <t>29.11.2023 08:59:24</t>
  </si>
  <si>
    <t>29.11.2023 08:59:25</t>
  </si>
  <si>
    <t>29.11.2023 08:59:27</t>
  </si>
  <si>
    <t>29.11.2023 08:59:28</t>
  </si>
  <si>
    <t>29.11.2023 08:59:39</t>
  </si>
  <si>
    <t>29.11.2023 08:59:40</t>
  </si>
  <si>
    <t>29.11.2023 08:59:42</t>
  </si>
  <si>
    <t>29.11.2023 08:59:43</t>
  </si>
  <si>
    <t>29.11.2023 08:59:45</t>
  </si>
  <si>
    <t>29.11.2023 08:59:51</t>
  </si>
  <si>
    <t>29.11.2023 08:59:52</t>
  </si>
  <si>
    <t>29.11.2023 08:59:54</t>
  </si>
  <si>
    <t>29.11.2023 08:59:55</t>
  </si>
  <si>
    <t>29.11.2023 08:59:57</t>
  </si>
  <si>
    <t>29.11.2023 09:00:30</t>
  </si>
  <si>
    <t>29.11.2023 09:00:31</t>
  </si>
  <si>
    <t>29.11.2023 09:00:33</t>
  </si>
  <si>
    <t>29.11.2023 09:00:34</t>
  </si>
  <si>
    <t>29.11.2023 09:00:36</t>
  </si>
  <si>
    <t>29.11.2023 09:01:06</t>
  </si>
  <si>
    <t>29.11.2023 09:01:07</t>
  </si>
  <si>
    <t>29.11.2023 09:01:09</t>
  </si>
  <si>
    <t>29.11.2023 09:01:10</t>
  </si>
  <si>
    <t>29.11.2023 09:01:12</t>
  </si>
  <si>
    <t>29.11.2023 09:01:24</t>
  </si>
  <si>
    <t>29.11.2023 09:01:25</t>
  </si>
  <si>
    <t>29.11.2023 09:01:27</t>
  </si>
  <si>
    <t>29.11.2023 09:01:28</t>
  </si>
  <si>
    <t>29.11.2023 09:01:30</t>
  </si>
  <si>
    <t>29.11.2023 09:01:31</t>
  </si>
  <si>
    <t>29.11.2023 09:01:33</t>
  </si>
  <si>
    <t>29.11.2023 09:01:34</t>
  </si>
  <si>
    <t>29.11.2023 09:01:36</t>
  </si>
  <si>
    <t>29.11.2023 09:01:42</t>
  </si>
  <si>
    <t>29.11.2023 09:01:43</t>
  </si>
  <si>
    <t>29.11.2023 09:01:45</t>
  </si>
  <si>
    <t>29.11.2023 09:01:46</t>
  </si>
  <si>
    <t>29.11.2023 09:01:48</t>
  </si>
  <si>
    <t>29.11.2023 09:01:49</t>
  </si>
  <si>
    <t>29.11.2023 09:01:51</t>
  </si>
  <si>
    <t>29.11.2023 09:01:52</t>
  </si>
  <si>
    <t>29.11.2023 09:01:54</t>
  </si>
  <si>
    <t>29.11.2023 09:02:19</t>
  </si>
  <si>
    <t>29.11.2023 09:02:21</t>
  </si>
  <si>
    <t>29.11.2023 09:02:22</t>
  </si>
  <si>
    <t>29.11.2023 09:02:24</t>
  </si>
  <si>
    <t>29.11.2023 09:02:25</t>
  </si>
  <si>
    <t>29.11.2023 09:02:27</t>
  </si>
  <si>
    <t>29.11.2023 09:02:28</t>
  </si>
  <si>
    <t>29.11.2023 09:02:31</t>
  </si>
  <si>
    <t>29.11.2023 09:03:10</t>
  </si>
  <si>
    <t>29.11.2023 09:03:12</t>
  </si>
  <si>
    <t>29.11.2023 09:03:13</t>
  </si>
  <si>
    <t>29.11.2023 09:03:15</t>
  </si>
  <si>
    <t>29.11.2023 09:03:16</t>
  </si>
  <si>
    <t>29.11.2023 09:03:25</t>
  </si>
  <si>
    <t>29.11.2023 09:03:27</t>
  </si>
  <si>
    <t>29.11.2023 09:03:28</t>
  </si>
  <si>
    <t>29.11.2023 09:03:30</t>
  </si>
  <si>
    <t>29.11.2023 09:03:31</t>
  </si>
  <si>
    <t>29.11.2023 09:03:33</t>
  </si>
  <si>
    <t>29.11.2023 09:04:10</t>
  </si>
  <si>
    <t>29.11.2023 09:04:12</t>
  </si>
  <si>
    <t>29.11.2023 09:04:13</t>
  </si>
  <si>
    <t>29.11.2023 09:04:15</t>
  </si>
  <si>
    <t>29.11.2023 09:04:16</t>
  </si>
  <si>
    <t>29.11.2023 09:04:18</t>
  </si>
  <si>
    <t>29.11.2023 09:04:19</t>
  </si>
  <si>
    <t>29.11.2023 09:04:21</t>
  </si>
  <si>
    <t>29.11.2023 09:05:12</t>
  </si>
  <si>
    <t>29.11.2023 09:05:13</t>
  </si>
  <si>
    <t>29.11.2023 09:05:15</t>
  </si>
  <si>
    <t>29.11.2023 09:05:16</t>
  </si>
  <si>
    <t>29.11.2023 09:05:18</t>
  </si>
  <si>
    <t>29.11.2023 09:05:19</t>
  </si>
  <si>
    <t>29.11.2023 09:05:21</t>
  </si>
  <si>
    <t>29.11.2023 09:05:22</t>
  </si>
  <si>
    <t>29.11.2023 09:07:00</t>
  </si>
  <si>
    <t>29.11.2023 09:07:01</t>
  </si>
  <si>
    <t>29.11.2023 09:07:03</t>
  </si>
  <si>
    <t>29.11.2023 09:07:04</t>
  </si>
  <si>
    <t>29.11.2023 09:07:06</t>
  </si>
  <si>
    <t>29.11.2023 09:07:42</t>
  </si>
  <si>
    <t>29.11.2023 09:07:43</t>
  </si>
  <si>
    <t>29.11.2023 09:07:45</t>
  </si>
  <si>
    <t>29.11.2023 09:07:46</t>
  </si>
  <si>
    <t>29.11.2023 09:07:48</t>
  </si>
  <si>
    <t>29.11.2023 09:07:49</t>
  </si>
  <si>
    <t>29.11.2023 09:07:51</t>
  </si>
  <si>
    <t>29.11.2023 09:08:00</t>
  </si>
  <si>
    <t>29.11.2023 09:08:03</t>
  </si>
  <si>
    <t>29.11.2023 09:08:04</t>
  </si>
  <si>
    <t>29.11.2023 09:08:06</t>
  </si>
  <si>
    <t>29.11.2023 09:08:07</t>
  </si>
  <si>
    <t>29.11.2023 09:08:09</t>
  </si>
  <si>
    <t>29.11.2023 09:08:13</t>
  </si>
  <si>
    <t>29.11.2023 09:08:16</t>
  </si>
  <si>
    <t>29.11.2023 09:08:18</t>
  </si>
  <si>
    <t>29.11.2023 09:08:21</t>
  </si>
  <si>
    <t>29.11.2023 09:08:22</t>
  </si>
  <si>
    <t>29.11.2023 09:08:27</t>
  </si>
  <si>
    <t>29.11.2023 09:08:28</t>
  </si>
  <si>
    <t>29.11.2023 09:08:30</t>
  </si>
  <si>
    <t>29.11.2023 09:08:31</t>
  </si>
  <si>
    <t>29.11.2023 09:08:33</t>
  </si>
  <si>
    <t>29.11.2023 09:08:34</t>
  </si>
  <si>
    <t>29.11.2023 09:08:46</t>
  </si>
  <si>
    <t>29.11.2023 09:08:48</t>
  </si>
  <si>
    <t>29.11.2023 09:08:49</t>
  </si>
  <si>
    <t>29.11.2023 09:08:51</t>
  </si>
  <si>
    <t>29.11.2023 09:09:40</t>
  </si>
  <si>
    <t>29.11.2023 09:09:42</t>
  </si>
  <si>
    <t>29.11.2023 09:09:43</t>
  </si>
  <si>
    <t>29.11.2023 09:09:45</t>
  </si>
  <si>
    <t>29.11.2023 09:09:46</t>
  </si>
  <si>
    <t>29.11.2023 09:09:48</t>
  </si>
  <si>
    <t>29.11.2023 09:09:58</t>
  </si>
  <si>
    <t>29.11.2023 09:10:00</t>
  </si>
  <si>
    <t>29.11.2023 09:10:01</t>
  </si>
  <si>
    <t>29.11.2023 09:10:03</t>
  </si>
  <si>
    <t>29.11.2023 09:10:04</t>
  </si>
  <si>
    <t>29.11.2023 09:10:06</t>
  </si>
  <si>
    <t>29.11.2023 09:10:07</t>
  </si>
  <si>
    <t>29.11.2023 09:10:10</t>
  </si>
  <si>
    <t>29.11.2023 09:10:12</t>
  </si>
  <si>
    <t>29.11.2023 09:10:13</t>
  </si>
  <si>
    <t>29.11.2023 09:10:15</t>
  </si>
  <si>
    <t>29.11.2023 09:10:31</t>
  </si>
  <si>
    <t>29.11.2023 09:10:33</t>
  </si>
  <si>
    <t>29.11.2023 09:10:34</t>
  </si>
  <si>
    <t>29.11.2023 09:10:36</t>
  </si>
  <si>
    <t>29.11.2023 09:10:37</t>
  </si>
  <si>
    <t>29.11.2023 09:10:39</t>
  </si>
  <si>
    <t>29.11.2023 09:10:40</t>
  </si>
  <si>
    <t>29.11.2023 09:10:42</t>
  </si>
  <si>
    <t>29.11.2023 09:10:43</t>
  </si>
  <si>
    <t>29.11.2023 09:10:49</t>
  </si>
  <si>
    <t>29.11.2023 09:10:51</t>
  </si>
  <si>
    <t>29.11.2023 09:10:52</t>
  </si>
  <si>
    <t>29.11.2023 09:10:54</t>
  </si>
  <si>
    <t>29.11.2023 09:10:55</t>
  </si>
  <si>
    <t>29.11.2023 09:10:58</t>
  </si>
  <si>
    <t>29.11.2023 09:11:01</t>
  </si>
  <si>
    <t>29.11.2023 09:11:03</t>
  </si>
  <si>
    <t>29.11.2023 09:11:04</t>
  </si>
  <si>
    <t>29.11.2023 09:11:06</t>
  </si>
  <si>
    <t>29.11.2023 09:11:07</t>
  </si>
  <si>
    <t>29.11.2023 09:11:09</t>
  </si>
  <si>
    <t>29.11.2023 09:11:10</t>
  </si>
  <si>
    <t>29.11.2023 09:11:12</t>
  </si>
  <si>
    <t>29.11.2023 09:11:24</t>
  </si>
  <si>
    <t>29.11.2023 09:11:25</t>
  </si>
  <si>
    <t>29.11.2023 09:11:27</t>
  </si>
  <si>
    <t>29.11.2023 09:11:28</t>
  </si>
  <si>
    <t>29.11.2023 09:11:30</t>
  </si>
  <si>
    <t>29.11.2023 09:11:31</t>
  </si>
  <si>
    <t>29.11.2023 09:11:36</t>
  </si>
  <si>
    <t>29.11.2023 09:11:37</t>
  </si>
  <si>
    <t>29.11.2023 09:11:39</t>
  </si>
  <si>
    <t>29.11.2023 09:11:40</t>
  </si>
  <si>
    <t>29.11.2023 09:11:42</t>
  </si>
  <si>
    <t>29.11.2023 09:12:52</t>
  </si>
  <si>
    <t>29.11.2023 09:12:54</t>
  </si>
  <si>
    <t>29.11.2023 09:12:55</t>
  </si>
  <si>
    <t>29.11.2023 09:12:57</t>
  </si>
  <si>
    <t>29.11.2023 09:12:58</t>
  </si>
  <si>
    <t>29.11.2023 09:13:00</t>
  </si>
  <si>
    <t>29.11.2023 09:13:22</t>
  </si>
  <si>
    <t>29.11.2023 09:13:24</t>
  </si>
  <si>
    <t>29.11.2023 09:13:25</t>
  </si>
  <si>
    <t>29.11.2023 09:13:27</t>
  </si>
  <si>
    <t>29.11.2023 09:13:28</t>
  </si>
  <si>
    <t>29.11.2023 09:13:30</t>
  </si>
  <si>
    <t>29.11.2023 09:13:31</t>
  </si>
  <si>
    <t>29.11.2023 09:13:43</t>
  </si>
  <si>
    <t>29.11.2023 09:13:45</t>
  </si>
  <si>
    <t>29.11.2023 09:13:46</t>
  </si>
  <si>
    <t>29.11.2023 09:13:48</t>
  </si>
  <si>
    <t>29.11.2023 09:13:49</t>
  </si>
  <si>
    <t>29.11.2023 09:13:51</t>
  </si>
  <si>
    <t>29.11.2023 09:13:52</t>
  </si>
  <si>
    <t>29.11.2023 09:14:52</t>
  </si>
  <si>
    <t>29.11.2023 09:14:54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</si>
  <si>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</si>
  <si>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</si>
  <si>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</si>
  <si>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</si>
  <si>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</si>
  <si>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</si>
  <si>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</si>
  <si>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</si>
  <si>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09:15:30</t>
  </si>
  <si>
    <t>29.11.2023 09:15:31</t>
  </si>
  <si>
    <t>29.11.2023 09:15:33</t>
  </si>
  <si>
    <t>29.11.2023 09:15:34</t>
  </si>
  <si>
    <t>29.11.2023 09:15:36</t>
  </si>
  <si>
    <t>29.11.2023 09:15:39</t>
  </si>
  <si>
    <t>29.11.2023 09:16:30</t>
  </si>
  <si>
    <t>29.11.2023 09:16:31</t>
  </si>
  <si>
    <t>29.11.2023 09:16:34</t>
  </si>
  <si>
    <t>29.11.2023 09:16:37</t>
  </si>
  <si>
    <t>29.11.2023 09:16:39</t>
  </si>
  <si>
    <t>29.11.2023 09:16:40</t>
  </si>
  <si>
    <t>29.11.2023 09:16:42</t>
  </si>
  <si>
    <t>29.11.2023 09:16:43</t>
  </si>
  <si>
    <t>29.11.2023 09:16:49</t>
  </si>
  <si>
    <t>29.11.2023 09:16:51</t>
  </si>
  <si>
    <t>29.11.2023 09:16:52</t>
  </si>
  <si>
    <t>29.11.2023 09:16:54</t>
  </si>
  <si>
    <t>29.11.2023 09:16:55</t>
  </si>
  <si>
    <t>29.11.2023 09:17:36</t>
  </si>
  <si>
    <t>29.11.2023 09:17:37</t>
  </si>
  <si>
    <t>29.11.2023 09:17:39</t>
  </si>
  <si>
    <t>29.11.2023 09:17:40</t>
  </si>
  <si>
    <t>29.11.2023 09:17:42</t>
  </si>
  <si>
    <t>29.11.2023 09:17:48</t>
  </si>
  <si>
    <t>29.11.2023 09:17:49</t>
  </si>
  <si>
    <t>29.11.2023 09:17:51</t>
  </si>
  <si>
    <t>29.11.2023 09:17:52</t>
  </si>
  <si>
    <t>29.11.2023 09:17:54</t>
  </si>
  <si>
    <t>29.11.2023 09:17:55</t>
  </si>
  <si>
    <t>29.11.2023 09:17:57</t>
  </si>
  <si>
    <t>29.11.2023 09:17:58</t>
  </si>
  <si>
    <t>29.11.2023 09:18:00</t>
  </si>
  <si>
    <t>29.11.2023 09:18:01</t>
  </si>
  <si>
    <t>29.11.2023 09:18:33</t>
  </si>
  <si>
    <t>29.11.2023 09:18:36</t>
  </si>
  <si>
    <t>29.11.2023 09:18:37</t>
  </si>
  <si>
    <t>29.11.2023 09:18:39</t>
  </si>
  <si>
    <t>29.11.2023 09:18:40</t>
  </si>
  <si>
    <t>29.11.2023 09:19:51</t>
  </si>
  <si>
    <t>29.11.2023 09:19:52</t>
  </si>
  <si>
    <t>29.11.2023 09:19:54</t>
  </si>
  <si>
    <t>29.11.2023 09:19:55</t>
  </si>
  <si>
    <t>29.11.2023 09:19:57</t>
  </si>
  <si>
    <t>29.11.2023 09:19:58</t>
  </si>
  <si>
    <t>29.11.2023 09:20:34</t>
  </si>
  <si>
    <t>29.11.2023 09:20:35</t>
  </si>
  <si>
    <t>29.11.2023 09:20:37</t>
  </si>
  <si>
    <t>29.11.2023 09:20:38</t>
  </si>
  <si>
    <t>29.11.2023 09:20:40</t>
  </si>
  <si>
    <t>29.11.2023 09:20:41</t>
  </si>
  <si>
    <t>29.11.2023 09:20:44</t>
  </si>
  <si>
    <t>29.11.2023 09:21:13</t>
  </si>
  <si>
    <t>29.11.2023 09:21:14</t>
  </si>
  <si>
    <t>29.11.2023 09:21:16</t>
  </si>
  <si>
    <t>29.11.2023 09:21:17</t>
  </si>
  <si>
    <t>29.11.2023 09:21:19</t>
  </si>
  <si>
    <t>29.11.2023 09:21:20</t>
  </si>
  <si>
    <t>29.11.2023 09:21:26</t>
  </si>
  <si>
    <t>29.11.2023 09:21:28</t>
  </si>
  <si>
    <t>29.11.2023 09:21:29</t>
  </si>
  <si>
    <t>29.11.2023 09:21:31</t>
  </si>
  <si>
    <t>29.11.2023 09:21:34</t>
  </si>
  <si>
    <t>29.11.2023 09:21:55</t>
  </si>
  <si>
    <t>29.11.2023 09:21:56</t>
  </si>
  <si>
    <t>29.11.2023 09:21:58</t>
  </si>
  <si>
    <t>29.11.2023 09:21:59</t>
  </si>
  <si>
    <t>29.11.2023 09:22:01</t>
  </si>
  <si>
    <t>29.11.2023 09:22:44</t>
  </si>
  <si>
    <t>29.11.2023 09:22:46</t>
  </si>
  <si>
    <t>29.11.2023 09:22:47</t>
  </si>
  <si>
    <t>29.11.2023 09:22:49</t>
  </si>
  <si>
    <t>29.11.2023 09:22:50</t>
  </si>
  <si>
    <t>29.11.2023 09:22:52</t>
  </si>
  <si>
    <t>29.11.2023 09:22:53</t>
  </si>
  <si>
    <t>29.11.2023 09:23:26</t>
  </si>
  <si>
    <t>29.11.2023 09:23:28</t>
  </si>
  <si>
    <t>29.11.2023 09:23:29</t>
  </si>
  <si>
    <t>29.11.2023 09:23:31</t>
  </si>
  <si>
    <t>29.11.2023 09:23:34</t>
  </si>
  <si>
    <t>29.11.2023 09:23:35</t>
  </si>
  <si>
    <t>29.11.2023 09:23:37</t>
  </si>
  <si>
    <t>29.11.2023 09:23:38</t>
  </si>
  <si>
    <t>29.11.2023 09:23:40</t>
  </si>
  <si>
    <t>29.11.2023 09:23:41</t>
  </si>
  <si>
    <t>29.11.2023 09:25:16</t>
  </si>
  <si>
    <t>29.11.2023 09:25:19</t>
  </si>
  <si>
    <t>29.11.2023 09:25:20</t>
  </si>
  <si>
    <t>29.11.2023 09:25:22</t>
  </si>
  <si>
    <t>29.11.2023 09:25:23</t>
  </si>
  <si>
    <t>29.11.2023 09:25:25</t>
  </si>
  <si>
    <t>29.11.2023 09:25:32</t>
  </si>
  <si>
    <t>29.11.2023 09:25:34</t>
  </si>
  <si>
    <t>29.11.2023 09:25:35</t>
  </si>
  <si>
    <t>29.11.2023 09:25:37</t>
  </si>
  <si>
    <t>29.11.2023 09:25:38</t>
  </si>
  <si>
    <t>29.11.2023 09:25:40</t>
  </si>
  <si>
    <t>29.11.2023 09:26:29</t>
  </si>
  <si>
    <t>29.11.2023 09:26:31</t>
  </si>
  <si>
    <t>29.11.2023 09:26:32</t>
  </si>
  <si>
    <t>29.11.2023 09:26:34</t>
  </si>
  <si>
    <t>29.11.2023 09:26:35</t>
  </si>
  <si>
    <t>29.11.2023 09:26:37</t>
  </si>
  <si>
    <t>29.11.2023 09:26:38</t>
  </si>
  <si>
    <t>29.11.2023 09:26:40</t>
  </si>
  <si>
    <t>29.11.2023 09:26:41</t>
  </si>
  <si>
    <t>29.11.2023 09:26:43</t>
  </si>
  <si>
    <t>29.11.2023 09:26:44</t>
  </si>
  <si>
    <t>29.11.2023 09:26:47</t>
  </si>
  <si>
    <t>29.11.2023 09:26:49</t>
  </si>
  <si>
    <t>29.11.2023 09:26:50</t>
  </si>
  <si>
    <t>29.11.2023 09:26:52</t>
  </si>
  <si>
    <t>29.11.2023 09:26:53</t>
  </si>
  <si>
    <t>29.11.2023 09:26:55</t>
  </si>
  <si>
    <t>29.11.2023 09:26:56</t>
  </si>
  <si>
    <t>29.11.2023 09:26:58</t>
  </si>
  <si>
    <t>29.11.2023 09:27:29</t>
  </si>
  <si>
    <t>29.11.2023 09:27:30</t>
  </si>
  <si>
    <t>29.11.2023 09:27:33</t>
  </si>
  <si>
    <t>29.11.2023 09:27:35</t>
  </si>
  <si>
    <t>29.11.2023 09:29:06</t>
  </si>
  <si>
    <t>29.11.2023 09:29:08</t>
  </si>
  <si>
    <t>29.11.2023 09:29:09</t>
  </si>
  <si>
    <t>29.11.2023 09:29:11</t>
  </si>
  <si>
    <t>29.11.2023 09:29:18</t>
  </si>
  <si>
    <t>29.11.2023 09:29:20</t>
  </si>
  <si>
    <t>29.11.2023 09:29:21</t>
  </si>
  <si>
    <t>29.11.2023 09:29:23</t>
  </si>
  <si>
    <t>29.11.2023 09:29:24</t>
  </si>
  <si>
    <t>29.11.2023 09:29:33</t>
  </si>
  <si>
    <t>29.11.2023 09:29:35</t>
  </si>
  <si>
    <t>29.11.2023 09:29:36</t>
  </si>
  <si>
    <t>29.11.2023 09:29:38</t>
  </si>
  <si>
    <t>29.11.2023 09:29:39</t>
  </si>
  <si>
    <t>29.11.2023 09:29:41</t>
  </si>
  <si>
    <t>29.11.2023 09:30:26</t>
  </si>
  <si>
    <t>29.11.2023 09:30:27</t>
  </si>
  <si>
    <t>29.11.2023 09:30:36</t>
  </si>
  <si>
    <t>29.11.2023 09:30:38</t>
  </si>
  <si>
    <t>29.11.2023 09:30:39</t>
  </si>
  <si>
    <t>29.11.2023 09:30:41</t>
  </si>
  <si>
    <t>29.11.2023 09:30:42</t>
  </si>
  <si>
    <t>29.11.2023 09:31:17</t>
  </si>
  <si>
    <t>29.11.2023 09:31:20</t>
  </si>
  <si>
    <t>29.11.2023 09:31:21</t>
  </si>
  <si>
    <t>29.11.2023 09:31:23</t>
  </si>
  <si>
    <t>29.11.2023 09:31:24</t>
  </si>
  <si>
    <t>29.11.2023 09:31:26</t>
  </si>
  <si>
    <t>29.11.2023 09:31:39</t>
  </si>
  <si>
    <t>29.11.2023 09:31:42</t>
  </si>
  <si>
    <t>29.11.2023 09:31:44</t>
  </si>
  <si>
    <t>29.11.2023 09:31:45</t>
  </si>
  <si>
    <t>29.11.2023 09:31:47</t>
  </si>
  <si>
    <t>29.11.2023 09:31:48</t>
  </si>
  <si>
    <t>29.11.2023 09:31:50</t>
  </si>
  <si>
    <t>29.11.2023 09:31:51</t>
  </si>
  <si>
    <t>29.11.2023 09:31:54</t>
  </si>
  <si>
    <t>29.11.2023 09:31:56</t>
  </si>
  <si>
    <t>29.11.2023 09:31:57</t>
  </si>
  <si>
    <t>29.11.2023 09:31:59</t>
  </si>
  <si>
    <t>29.11.2023 09:32:00</t>
  </si>
  <si>
    <t>29.11.2023 09:32:02</t>
  </si>
  <si>
    <t>29.11.2023 09:32:03</t>
  </si>
  <si>
    <t>29.11.2023 09:32:05</t>
  </si>
  <si>
    <t>29.11.2023 09:32:06</t>
  </si>
  <si>
    <t>29.11.2023 09:32:13</t>
  </si>
  <si>
    <t>29.11.2023 09:32:15</t>
  </si>
  <si>
    <t>29.11.2023 09:32:16</t>
  </si>
  <si>
    <t>29.11.2023 09:32:18</t>
  </si>
  <si>
    <t>29.11.2023 09:32:19</t>
  </si>
  <si>
    <t>29.11.2023 09:32:21</t>
  </si>
  <si>
    <t>29.11.2023 09:32:22</t>
  </si>
  <si>
    <t>29.11.2023 09:32:33</t>
  </si>
  <si>
    <t>29.11.2023 09:32:34</t>
  </si>
  <si>
    <t>29.11.2023 09:32:36</t>
  </si>
  <si>
    <t>29.11.2023 09:32:37</t>
  </si>
  <si>
    <t>29.11.2023 09:32:39</t>
  </si>
  <si>
    <t>29.11.2023 09:32:40</t>
  </si>
  <si>
    <t>29.11.2023 09:32:42</t>
  </si>
  <si>
    <t>29.11.2023 09:32:43</t>
  </si>
  <si>
    <t>29.11.2023 09:32:45</t>
  </si>
  <si>
    <t>29.11.2023 09:32:46</t>
  </si>
  <si>
    <t>29.11.2023 09:32:48</t>
  </si>
  <si>
    <t>29.11.2023 09:32:49</t>
  </si>
  <si>
    <t>29.11.2023 09:32:51</t>
  </si>
  <si>
    <t>29.11.2023 09:32:52</t>
  </si>
  <si>
    <t>29.11.2023 09:32:54</t>
  </si>
  <si>
    <t>29.11.2023 09:32:57</t>
  </si>
  <si>
    <t>29.11.2023 09:32:58</t>
  </si>
  <si>
    <t>29.11.2023 09:33:00</t>
  </si>
  <si>
    <t>29.11.2023 09:33:01</t>
  </si>
  <si>
    <t>29.11.2023 09:33:03</t>
  </si>
  <si>
    <t>29.11.2023 09:33:45</t>
  </si>
  <si>
    <t>29.11.2023 09:33:57</t>
  </si>
  <si>
    <t>29.11.2023 09:34:00</t>
  </si>
  <si>
    <t>29.11.2023 09:34:01</t>
  </si>
  <si>
    <t>29.11.2023 09:34:03</t>
  </si>
  <si>
    <t>29.11.2023 09:34:06</t>
  </si>
  <si>
    <t>29.11.2023 09:34:07</t>
  </si>
  <si>
    <t>29.11.2023 09:34:10</t>
  </si>
  <si>
    <t>29.11.2023 09:34:12</t>
  </si>
  <si>
    <t>29.11.2023 09:34:13</t>
  </si>
  <si>
    <t>29.11.2023 09:34:15</t>
  </si>
  <si>
    <t>29.11.2023 09:34:16</t>
  </si>
  <si>
    <t>29.11.2023 09:34:18</t>
  </si>
  <si>
    <t>29.11.2023 09:34:22</t>
  </si>
  <si>
    <t>29.11.2023 09:34:24</t>
  </si>
  <si>
    <t>29.11.2023 09:34:25</t>
  </si>
  <si>
    <t>29.11.2023 09:34:27</t>
  </si>
  <si>
    <t>29.11.2023 09:34:39</t>
  </si>
  <si>
    <t>29.11.2023 09:34:40</t>
  </si>
  <si>
    <t>29.11.2023 09:34:42</t>
  </si>
  <si>
    <t>29.11.2023 09:34:43</t>
  </si>
  <si>
    <t>29.11.2023 09:34:45</t>
  </si>
  <si>
    <t>29.11.2023 09:34:46</t>
  </si>
  <si>
    <t>29.11.2023 09:34:48</t>
  </si>
  <si>
    <t>29.11.2023 09:34:49</t>
  </si>
  <si>
    <t>29.11.2023 09:35:06</t>
  </si>
  <si>
    <t>29.11.2023 09:35:07</t>
  </si>
  <si>
    <t>29.11.2023 09:35:09</t>
  </si>
  <si>
    <t>29.11.2023 09:35:10</t>
  </si>
  <si>
    <t>29.11.2023 09:35:12</t>
  </si>
  <si>
    <t>29.11.2023 09:35:13</t>
  </si>
  <si>
    <t>29.11.2023 09:35:46</t>
  </si>
  <si>
    <t>29.11.2023 09:35:48</t>
  </si>
  <si>
    <t>29.11.2023 09:35:49</t>
  </si>
  <si>
    <t>29.11.2023 09:35:51</t>
  </si>
  <si>
    <t>29.11.2023 09:35:52</t>
  </si>
  <si>
    <t>29.11.2023 09:35:54</t>
  </si>
  <si>
    <t>29.11.2023 09:35:55</t>
  </si>
  <si>
    <t>29.11.2023 09:36:27</t>
  </si>
  <si>
    <t>29.11.2023 09:36:28</t>
  </si>
  <si>
    <t>29.11.2023 09:36:30</t>
  </si>
  <si>
    <t>29.11.2023 09:36:31</t>
  </si>
  <si>
    <t>29.11.2023 09:36:33</t>
  </si>
  <si>
    <t>29.11.2023 09:36:34</t>
  </si>
  <si>
    <t>29.11.2023 09:36:36</t>
  </si>
  <si>
    <t>29.11.2023 09:36:37</t>
  </si>
  <si>
    <t>29.11.2023 09:36:39</t>
  </si>
  <si>
    <t>29.11.2023 09:36:42</t>
  </si>
  <si>
    <t>29.11.2023 09:36:43</t>
  </si>
  <si>
    <t>29.11.2023 09:36:45</t>
  </si>
  <si>
    <t>29.11.2023 09:36:46</t>
  </si>
  <si>
    <t>29.11.2023 09:36:48</t>
  </si>
  <si>
    <t>29.11.2023 09:36:49</t>
  </si>
  <si>
    <t>29.11.2023 09:36:51</t>
  </si>
  <si>
    <t>29.11.2023 09:36:52</t>
  </si>
  <si>
    <t>29.11.2023 09:36:54</t>
  </si>
  <si>
    <t>29.11.2023 09:38:34</t>
  </si>
  <si>
    <t>29.11.2023 09:38:38</t>
  </si>
  <si>
    <t>29.11.2023 09:38:40</t>
  </si>
  <si>
    <t>29.11.2023 09:38:41</t>
  </si>
  <si>
    <t>29.11.2023 09:38:43</t>
  </si>
  <si>
    <t>29.11.2023 09:38:44</t>
  </si>
  <si>
    <t>29.11.2023 09:38:46</t>
  </si>
  <si>
    <t>29.11.2023 09:39:52</t>
  </si>
  <si>
    <t>29.11.2023 09:39:53</t>
  </si>
  <si>
    <t>29.11.2023 09:39:55</t>
  </si>
  <si>
    <t>29.11.2023 09:39:56</t>
  </si>
  <si>
    <t>29.11.2023 09:39:58</t>
  </si>
  <si>
    <t>29.11.2023 09:39:59</t>
  </si>
  <si>
    <t>29.11.2023 09:40:01</t>
  </si>
  <si>
    <t>29.11.2023 09:40:04</t>
  </si>
  <si>
    <t>29.11.2023 09:40:05</t>
  </si>
  <si>
    <t>29.11.2023 09:40:07</t>
  </si>
  <si>
    <t>29.11.2023 09:40:08</t>
  </si>
  <si>
    <t>29.11.2023 09:40:10</t>
  </si>
  <si>
    <t>29.11.2023 09:40:11</t>
  </si>
  <si>
    <t>29.11.2023 09:40:13</t>
  </si>
  <si>
    <t>29.11.2023 09:40:29</t>
  </si>
  <si>
    <t>29.11.2023 09:40:31</t>
  </si>
  <si>
    <t>29.11.2023 09:40:32</t>
  </si>
  <si>
    <t>29.11.2023 09:40:34</t>
  </si>
  <si>
    <t>29.11.2023 09:40:37</t>
  </si>
  <si>
    <t>29.11.2023 09:40:52</t>
  </si>
  <si>
    <t>29.11.2023 09:40:53</t>
  </si>
  <si>
    <t>29.11.2023 09:40:55</t>
  </si>
  <si>
    <t>29.11.2023 09:40:56</t>
  </si>
  <si>
    <t>29.11.2023 09:41:02</t>
  </si>
  <si>
    <t>29.11.2023 09:41:04</t>
  </si>
  <si>
    <t>29.11.2023 09:41:05</t>
  </si>
  <si>
    <t>29.11.2023 09:41:07</t>
  </si>
  <si>
    <t>29.11.2023 09:41:08</t>
  </si>
  <si>
    <t>29.11.2023 09:41:10</t>
  </si>
  <si>
    <t>29.11.2023 09:41:11</t>
  </si>
  <si>
    <t>29.11.2023 09:41:29</t>
  </si>
  <si>
    <t>29.11.2023 09:41:31</t>
  </si>
  <si>
    <t>29.11.2023 09:41:32</t>
  </si>
  <si>
    <t>29.11.2023 09:41:34</t>
  </si>
  <si>
    <t>29.11.2023 09:41:35</t>
  </si>
  <si>
    <t>29.11.2023 09:41:37</t>
  </si>
  <si>
    <t>29.11.2023 09:41:38</t>
  </si>
  <si>
    <t>29.11.2023 09:41:40</t>
  </si>
  <si>
    <t>29.11.2023 09:41:41</t>
  </si>
  <si>
    <t>29.11.2023 09:43:11</t>
  </si>
  <si>
    <t>29.11.2023 09:43:14</t>
  </si>
  <si>
    <t>29.11.2023 09:43:16</t>
  </si>
  <si>
    <t>29.11.2023 09:43:17</t>
  </si>
  <si>
    <t>29.11.2023 09:43:19</t>
  </si>
  <si>
    <t>29.11.2023 09:43:20</t>
  </si>
  <si>
    <t>29.11.2023 09:43:22</t>
  </si>
  <si>
    <t>29.11.2023 09:43:23</t>
  </si>
  <si>
    <t>29.11.2023 09:43:25</t>
  </si>
  <si>
    <t>29.11.2023 09:43:26</t>
  </si>
  <si>
    <t>29.11.2023 09:44:34</t>
  </si>
  <si>
    <t>29.11.2023 09:44:35</t>
  </si>
  <si>
    <t>29.11.2023 09:44:37</t>
  </si>
  <si>
    <t>29.11.2023 09:44:38</t>
  </si>
  <si>
    <t>29.11.2023 09:44:40</t>
  </si>
  <si>
    <t>29.11.2023 09:44:41</t>
  </si>
  <si>
    <t>29.11.2023 09:44:43</t>
  </si>
  <si>
    <t>29.11.2023 09:44:44</t>
  </si>
  <si>
    <t>29.11.2023 09:44:46</t>
  </si>
  <si>
    <t>29.11.2023 09:44:47</t>
  </si>
  <si>
    <t>29.11.2023 09:45:01</t>
  </si>
  <si>
    <t>29.11.2023 09:45:02</t>
  </si>
  <si>
    <t>29.11.2023 09:45:04</t>
  </si>
  <si>
    <t>29.11.2023 09:45:05</t>
  </si>
  <si>
    <t>29.11.2023 09:45:07</t>
  </si>
  <si>
    <t>29.11.2023 09:45:08</t>
  </si>
  <si>
    <t>29.11.2023 09:45:53</t>
  </si>
  <si>
    <t>29.11.2023 09:45:55</t>
  </si>
  <si>
    <t>29.11.2023 09:45:56</t>
  </si>
  <si>
    <t>29.11.2023 09:45:58</t>
  </si>
  <si>
    <t>29.11.2023 09:45:59</t>
  </si>
  <si>
    <t>29.11.2023 09:46:01</t>
  </si>
  <si>
    <t>29.11.2023 09:46:02</t>
  </si>
  <si>
    <t>29.11.2023 09:46:11</t>
  </si>
  <si>
    <t>29.11.2023 09:46:13</t>
  </si>
  <si>
    <t>29.11.2023 09:46:14</t>
  </si>
  <si>
    <t>29.11.2023 09:46:16</t>
  </si>
  <si>
    <t>29.11.2023 09:46:17</t>
  </si>
  <si>
    <t>29.11.2023 09:46:28</t>
  </si>
  <si>
    <t>29.11.2023 09:46:29</t>
  </si>
  <si>
    <t>29.11.2023 09:46:31</t>
  </si>
  <si>
    <t>29.11.2023 09:46:34</t>
  </si>
  <si>
    <t>29.11.2023 09:46:35</t>
  </si>
  <si>
    <t>29.11.2023 09:46:53</t>
  </si>
  <si>
    <t>29.11.2023 09:46:56</t>
  </si>
  <si>
    <t>29.11.2023 09:46:58</t>
  </si>
  <si>
    <t>29.11.2023 09:46:59</t>
  </si>
  <si>
    <t>29.11.2023 09:47:01</t>
  </si>
  <si>
    <t>29.11.2023 09:47:02</t>
  </si>
  <si>
    <t>29.11.2023 09:47:04</t>
  </si>
  <si>
    <t>29.11.2023 09:47:16</t>
  </si>
  <si>
    <t>29.11.2023 09:47:17</t>
  </si>
  <si>
    <t>29.11.2023 09:47:19</t>
  </si>
  <si>
    <t>29.11.2023 09:47:20</t>
  </si>
  <si>
    <t>29.11.2023 09:47:22</t>
  </si>
  <si>
    <t>29.11.2023 09:47:23</t>
  </si>
  <si>
    <t>29.11.2023 09:47:25</t>
  </si>
  <si>
    <t>29.11.2023 09:47:26</t>
  </si>
  <si>
    <t>29.11.2023 09:48:20</t>
  </si>
  <si>
    <t>29.11.2023 09:48:22</t>
  </si>
  <si>
    <t>29.11.2023 09:48:23</t>
  </si>
  <si>
    <t>29.11.2023 09:48:25</t>
  </si>
  <si>
    <t>29.11.2023 09:48:26</t>
  </si>
  <si>
    <t>29.11.2023 09:48:29</t>
  </si>
  <si>
    <t>29.11.2023 09:48:31</t>
  </si>
  <si>
    <t>29.11.2023 09:48:32</t>
  </si>
  <si>
    <t>29.11.2023 09:48:50</t>
  </si>
  <si>
    <t>29.11.2023 09:48:52</t>
  </si>
  <si>
    <t>29.11.2023 09:48:53</t>
  </si>
  <si>
    <t>29.11.2023 09:48:55</t>
  </si>
  <si>
    <t>29.11.2023 09:49:16</t>
  </si>
  <si>
    <t>29.11.2023 09:49:19</t>
  </si>
  <si>
    <t>29.11.2023 09:49:20</t>
  </si>
  <si>
    <t>29.11.2023 09:49:22</t>
  </si>
  <si>
    <t>29.11.2023 09:49:23</t>
  </si>
  <si>
    <t>29.11.2023 09:49:49</t>
  </si>
  <si>
    <t>29.11.2023 09:49:50</t>
  </si>
  <si>
    <t>29.11.2023 09:50:10</t>
  </si>
  <si>
    <t>29.11.2023 09:50:11</t>
  </si>
  <si>
    <t>29.11.2023 09:50:13</t>
  </si>
  <si>
    <t>29.11.2023 09:50:14</t>
  </si>
  <si>
    <t>29.11.2023 09:50:16</t>
  </si>
  <si>
    <t>29.11.2023 09:51:22</t>
  </si>
  <si>
    <t>29.11.2023 09:51:25</t>
  </si>
  <si>
    <t>29.11.2023 09:51:26</t>
  </si>
  <si>
    <t>29.11.2023 09:51:28</t>
  </si>
  <si>
    <t>29.11.2023 09:51:29</t>
  </si>
  <si>
    <t>29.11.2023 09:51:31</t>
  </si>
  <si>
    <t>29.11.2023 09:51:32</t>
  </si>
  <si>
    <t>29.11.2023 09:52:53</t>
  </si>
  <si>
    <t>29.11.2023 09:52:56</t>
  </si>
  <si>
    <t>29.11.2023 09:52:58</t>
  </si>
  <si>
    <t>29.11.2023 09:52:59</t>
  </si>
  <si>
    <t>29.11.2023 09:53:01</t>
  </si>
  <si>
    <t>29.11.2023 09:53:58</t>
  </si>
  <si>
    <t>29.11.2023 09:53:59</t>
  </si>
  <si>
    <t>29.11.2023 09:54:01</t>
  </si>
  <si>
    <t>29.11.2023 09:54:02</t>
  </si>
  <si>
    <t>29.11.2023 09:54:04</t>
  </si>
  <si>
    <t>29.11.2023 09:54:20</t>
  </si>
  <si>
    <t>29.11.2023 09:54:22</t>
  </si>
  <si>
    <t>29.11.2023 09:54:23</t>
  </si>
  <si>
    <t>29.11.2023 09:54:25</t>
  </si>
  <si>
    <t>29.11.2023 09:54:26</t>
  </si>
  <si>
    <t>29.11.2023 09:54:28</t>
  </si>
  <si>
    <t>29.11.2023 09:54:59</t>
  </si>
  <si>
    <t>29.11.2023 09:56:41</t>
  </si>
  <si>
    <t>29.11.2023 09:56:43</t>
  </si>
  <si>
    <t>29.11.2023 09:56:44</t>
  </si>
  <si>
    <t>29.11.2023 09:56:46</t>
  </si>
  <si>
    <t>29.11.2023 09:56:47</t>
  </si>
  <si>
    <t>29.11.2023 09:56:49</t>
  </si>
  <si>
    <t>29.11.2023 09:56:50</t>
  </si>
  <si>
    <t>29.11.2023 09:56:52</t>
  </si>
  <si>
    <t>29.11.2023 09:57:13</t>
  </si>
  <si>
    <t>29.11.2023 09:57:16</t>
  </si>
  <si>
    <t>29.11.2023 09:57:17</t>
  </si>
  <si>
    <t>29.11.2023 09:57:19</t>
  </si>
  <si>
    <t>29.11.2023 09:57:20</t>
  </si>
  <si>
    <t>29.11.2023 09:57:22</t>
  </si>
  <si>
    <t>29.11.2023 09:57:23</t>
  </si>
  <si>
    <t>29.11.2023 09:58:06</t>
  </si>
  <si>
    <t>29.11.2023 09:58:08</t>
  </si>
  <si>
    <t>29.11.2023 09:58:09</t>
  </si>
  <si>
    <t>29.11.2023 09:58:11</t>
  </si>
  <si>
    <t>29.11.2023 09:58:12</t>
  </si>
  <si>
    <t>29.11.2023 09:58:14</t>
  </si>
  <si>
    <t>29.11.2023 09:58:15</t>
  </si>
  <si>
    <t>29.11.2023 09:58:17</t>
  </si>
  <si>
    <t>29.11.2023 09:58:18</t>
  </si>
  <si>
    <t>29.11.2023 09:58:20</t>
  </si>
  <si>
    <t>29.11.2023 09:58:35</t>
  </si>
  <si>
    <t>29.11.2023 09:58:36</t>
  </si>
  <si>
    <t>29.11.2023 09:58:38</t>
  </si>
  <si>
    <t>29.11.2023 09:58:39</t>
  </si>
  <si>
    <t>29.11.2023 09:58:44</t>
  </si>
  <si>
    <t>29.11.2023 09:58:45</t>
  </si>
  <si>
    <t>29.11.2023 09:58:47</t>
  </si>
  <si>
    <t>29.11.2023 09:58:48</t>
  </si>
  <si>
    <t>29.11.2023 09:58:50</t>
  </si>
  <si>
    <t>29.11.2023 09:58:51</t>
  </si>
  <si>
    <t>29.11.2023 09:58:53</t>
  </si>
  <si>
    <t>29.11.2023 09:59:38</t>
  </si>
  <si>
    <t>29.11.2023 09:59:42</t>
  </si>
  <si>
    <t>29.11.2023 09:59:44</t>
  </si>
  <si>
    <t>29.11.2023 09:59:45</t>
  </si>
  <si>
    <t>29.11.2023 09:59:47</t>
  </si>
  <si>
    <t>29.11.2023 10:00:08</t>
  </si>
  <si>
    <t>29.11.2023 10:00:09</t>
  </si>
  <si>
    <t>29.11.2023 10:00:11</t>
  </si>
  <si>
    <t>29.11.2023 10:00:12</t>
  </si>
  <si>
    <t>29.11.2023 10:00:14</t>
  </si>
  <si>
    <t>29.11.2023 10:00:15</t>
  </si>
  <si>
    <t>29.11.2023 10:00:18</t>
  </si>
  <si>
    <t>29.11.2023 10:01:33</t>
  </si>
  <si>
    <t>29.11.2023 10:01:35</t>
  </si>
  <si>
    <t>29.11.2023 10:01:36</t>
  </si>
  <si>
    <t>29.11.2023 10:01:38</t>
  </si>
  <si>
    <t>29.11.2023 10:01:39</t>
  </si>
  <si>
    <t>29.11.2023 10:01:41</t>
  </si>
  <si>
    <t>29.11.2023 10:02:20</t>
  </si>
  <si>
    <t>29.11.2023 10:02:23</t>
  </si>
  <si>
    <t>29.11.2023 10:02:24</t>
  </si>
  <si>
    <t>29.11.2023 10:02:26</t>
  </si>
  <si>
    <t>29.11.2023 10:02:27</t>
  </si>
  <si>
    <t>29.11.2023 10:02:29</t>
  </si>
  <si>
    <t>29.11.2023 10:02:30</t>
  </si>
  <si>
    <t>29.11.2023 10:02:32</t>
  </si>
  <si>
    <t>29.11.2023 10:02:33</t>
  </si>
  <si>
    <t>29.11.2023 10:02:35</t>
  </si>
  <si>
    <t>29.11.2023 10:03:42</t>
  </si>
  <si>
    <t>29.11.2023 10:03:44</t>
  </si>
  <si>
    <t>29.11.2023 10:03:45</t>
  </si>
  <si>
    <t>29.11.2023 10:03:47</t>
  </si>
  <si>
    <t>29.11.2023 10:03:48</t>
  </si>
  <si>
    <t>29.11.2023 10:03:50</t>
  </si>
  <si>
    <t>29.11.2023 10:03:51</t>
  </si>
  <si>
    <t>29.11.2023 10:03:54</t>
  </si>
  <si>
    <t>29.11.2023 10:04:39</t>
  </si>
  <si>
    <t>29.11.2023 10:04:41</t>
  </si>
  <si>
    <t>29.11.2023 10:04:42</t>
  </si>
  <si>
    <t>29.11.2023 10:04:44</t>
  </si>
  <si>
    <t>29.11.2023 10:04:45</t>
  </si>
  <si>
    <t>29.11.2023 10:05:33</t>
  </si>
  <si>
    <t>29.11.2023 10:05:35</t>
  </si>
  <si>
    <t>29.11.2023 10:05:36</t>
  </si>
  <si>
    <t>29.11.2023 10:05:38</t>
  </si>
  <si>
    <t>29.11.2023 10:05:39</t>
  </si>
  <si>
    <t>29.11.2023 10:05:41</t>
  </si>
  <si>
    <t>29.11.2023 10:05:42</t>
  </si>
  <si>
    <t>29.11.2023 10:06:32</t>
  </si>
  <si>
    <t>29.11.2023 10:06:33</t>
  </si>
  <si>
    <t>29.11.2023 10:06:35</t>
  </si>
  <si>
    <t>29.11.2023 10:06:36</t>
  </si>
  <si>
    <t>29.11.2023 10:06:38</t>
  </si>
  <si>
    <t>29.11.2023 10:07:02</t>
  </si>
  <si>
    <t>29.11.2023 10:07:03</t>
  </si>
  <si>
    <t>29.11.2023 10:07:05</t>
  </si>
  <si>
    <t>29.11.2023 10:07:06</t>
  </si>
  <si>
    <t>29.11.2023 10:07:14</t>
  </si>
  <si>
    <t>29.11.2023 10:07:15</t>
  </si>
  <si>
    <t>29.11.2023 10:07:16</t>
  </si>
  <si>
    <t>29.11.2023 10:07:18</t>
  </si>
  <si>
    <t>29.11.2023 10:07:19</t>
  </si>
  <si>
    <t>29.11.2023 10:07:21</t>
  </si>
  <si>
    <t>29.11.2023 10:07:49</t>
  </si>
  <si>
    <t>29.11.2023 10:07:52</t>
  </si>
  <si>
    <t>29.11.2023 10:07:54</t>
  </si>
  <si>
    <t>29.11.2023 10:07:55</t>
  </si>
  <si>
    <t>29.11.2023 10:07:57</t>
  </si>
  <si>
    <t>29.11.2023 10:08:21</t>
  </si>
  <si>
    <t>29.11.2023 10:08:22</t>
  </si>
  <si>
    <t>29.11.2023 10:08:24</t>
  </si>
  <si>
    <t>29.11.2023 10:08:25</t>
  </si>
  <si>
    <t>29.11.2023 10:08:27</t>
  </si>
  <si>
    <t>29.11.2023 10:08:28</t>
  </si>
  <si>
    <t>29.11.2023 10:08:30</t>
  </si>
  <si>
    <t>29.11.2023 10:08:31</t>
  </si>
  <si>
    <t>29.11.2023 10:08:33</t>
  </si>
  <si>
    <t>29.11.2023 10:08:34</t>
  </si>
  <si>
    <t>29.11.2023 10:08:36</t>
  </si>
  <si>
    <t>29.11.2023 10:08:42</t>
  </si>
  <si>
    <t>29.11.2023 10:08:54</t>
  </si>
  <si>
    <t>29.11.2023 10:08:55</t>
  </si>
  <si>
    <t>29.11.2023 10:08:57</t>
  </si>
  <si>
    <t>29.11.2023 10:08:58</t>
  </si>
  <si>
    <t>29.11.2023 10:09:00</t>
  </si>
  <si>
    <t>29.11.2023 10:09:03</t>
  </si>
  <si>
    <t>29.11.2023 10:10:10</t>
  </si>
  <si>
    <t>29.11.2023 10:10:12</t>
  </si>
  <si>
    <t>29.11.2023 10:10:13</t>
  </si>
  <si>
    <t>29.11.2023 10:10:15</t>
  </si>
  <si>
    <t>29.11.2023 10:10:16</t>
  </si>
  <si>
    <t>29.11.2023 10:10:18</t>
  </si>
  <si>
    <t>29.11.2023 10:12:01</t>
  </si>
  <si>
    <t>29.11.2023 10:12:03</t>
  </si>
  <si>
    <t>29.11.2023 10:12:04</t>
  </si>
  <si>
    <t>29.11.2023 10:12:06</t>
  </si>
  <si>
    <t>29.11.2023 10:12:07</t>
  </si>
  <si>
    <t>29.11.2023 10:12:28</t>
  </si>
  <si>
    <t>29.11.2023 10:12:30</t>
  </si>
  <si>
    <t>29.11.2023 10:12:31</t>
  </si>
  <si>
    <t>29.11.2023 10:12:34</t>
  </si>
  <si>
    <t>29.11.2023 10:12:37</t>
  </si>
  <si>
    <t>29.11.2023 10:12:39</t>
  </si>
  <si>
    <t>29.11.2023 10:12:42</t>
  </si>
  <si>
    <t>29.11.2023 10:13:28</t>
  </si>
  <si>
    <t>29.11.2023 10:13:30</t>
  </si>
  <si>
    <t>29.11.2023 10:13:31</t>
  </si>
  <si>
    <t>29.11.2023 10:13:33</t>
  </si>
  <si>
    <t>29.11.2023 10:13:36</t>
  </si>
  <si>
    <t>29.11.2023 10:14:04</t>
  </si>
  <si>
    <t>29.11.2023 10:14:07</t>
  </si>
  <si>
    <t>29.11.2023 10:14:08</t>
  </si>
  <si>
    <t>29.11.2023 10:14:10</t>
  </si>
  <si>
    <t>29.11.2023 10:14:11</t>
  </si>
  <si>
    <t>29.11.2023 10:14:13</t>
  </si>
  <si>
    <t>29.11.2023 10:14:14</t>
  </si>
  <si>
    <t>29.11.2023 10:14:16</t>
  </si>
  <si>
    <t>29.11.2023 10:14:17</t>
  </si>
  <si>
    <t>29.11.2023 10:14:19</t>
  </si>
  <si>
    <t>29.11.2023 10:14:20</t>
  </si>
  <si>
    <t>29.11.2023 10:14:22</t>
  </si>
  <si>
    <t>29.11.2023 10:14:32</t>
  </si>
  <si>
    <t>29.11.2023 10:14:35</t>
  </si>
  <si>
    <t>29.11.2023 10:14:37</t>
  </si>
  <si>
    <t>29.11.2023 10:14:38</t>
  </si>
  <si>
    <t>29.11.2023 10:14:40</t>
  </si>
  <si>
    <t>29.11.2023 10:14:41</t>
  </si>
  <si>
    <t>29.11.2023 10:14:44</t>
  </si>
  <si>
    <t>29.11.2023 10:14:46</t>
  </si>
  <si>
    <t>29.11.2023 10:14:47</t>
  </si>
  <si>
    <t>29.11.2023 10:14:49</t>
  </si>
  <si>
    <t>29.11.2023 10:14:50</t>
  </si>
  <si>
    <t>29.11.2023 10:14:52</t>
  </si>
  <si>
    <t>29.11.2023 10:14:53</t>
  </si>
  <si>
    <t>29.11.2023 10:14:56</t>
  </si>
  <si>
    <t>29.11.2023 10:14:58</t>
  </si>
  <si>
    <t>29.11.2023 10:14:59</t>
  </si>
  <si>
    <t>29.11.2023 10:15:01</t>
  </si>
  <si>
    <t>29.11.2023 10:15:02</t>
  </si>
  <si>
    <t>29.11.2023 10:15:04</t>
  </si>
  <si>
    <t>29.11.2023 10:15:28</t>
  </si>
  <si>
    <t>29.11.2023 10:15:29</t>
  </si>
  <si>
    <t>29.11.2023 10:15:31</t>
  </si>
  <si>
    <t>29.11.2023 10:15:32</t>
  </si>
  <si>
    <t>29.11.2023 10:15:34</t>
  </si>
  <si>
    <t>29.11.2023 10:15:35</t>
  </si>
  <si>
    <t>29.11.2023 10:15:50</t>
  </si>
  <si>
    <t>29.11.2023 10:15:52</t>
  </si>
  <si>
    <t>29.11.2023 10:15:53</t>
  </si>
  <si>
    <t>29.11.2023 10:15:58</t>
  </si>
  <si>
    <t>29.11.2023 10:15:59</t>
  </si>
  <si>
    <t>29.11.2023 10:16:02</t>
  </si>
  <si>
    <t>29.11.2023 10:16:13</t>
  </si>
  <si>
    <t>29.11.2023 10:16:16</t>
  </si>
  <si>
    <t>29.11.2023 10:16:17</t>
  </si>
  <si>
    <t>29.11.2023 10:16:19</t>
  </si>
  <si>
    <t>29.11.2023 10:16:20</t>
  </si>
  <si>
    <t>29.11.2023 10:17:17</t>
  </si>
  <si>
    <t>29.11.2023 10:17:19</t>
  </si>
  <si>
    <t>29.11.2023 10:17:20</t>
  </si>
  <si>
    <t>29.11.2023 10:17:22</t>
  </si>
  <si>
    <t>29.11.2023 10:18:23</t>
  </si>
  <si>
    <t>29.11.2023 10:18:26</t>
  </si>
  <si>
    <t>29.11.2023 10:18:28</t>
  </si>
  <si>
    <t>29.11.2023 10:18:29</t>
  </si>
  <si>
    <t>29.11.2023 10:18:31</t>
  </si>
  <si>
    <t>29.11.2023 10:18:32</t>
  </si>
  <si>
    <t>29.11.2023 10:18:34</t>
  </si>
  <si>
    <t>29.11.2023 10:18:37</t>
  </si>
  <si>
    <t>29.11.2023 10:18:38</t>
  </si>
  <si>
    <t>29.11.2023 10:18:40</t>
  </si>
  <si>
    <t>29.11.2023 10:18:41</t>
  </si>
  <si>
    <t>29.11.2023 10:18:43</t>
  </si>
  <si>
    <t>29.11.2023 10:18:58</t>
  </si>
  <si>
    <t>29.11.2023 10:18:59</t>
  </si>
  <si>
    <t>29.11.2023 10:19:01</t>
  </si>
  <si>
    <t>29.11.2023 10:19:02</t>
  </si>
  <si>
    <t>29.11.2023 10:19:04</t>
  </si>
  <si>
    <t>29.11.2023 10:19:05</t>
  </si>
  <si>
    <t>29.11.2023 10:19:07</t>
  </si>
  <si>
    <t>29.11.2023 10:19:08</t>
  </si>
  <si>
    <t>29.11.2023 10:19:26</t>
  </si>
  <si>
    <t>29.11.2023 10:19:29</t>
  </si>
  <si>
    <t>29.11.2023 10:19:31</t>
  </si>
  <si>
    <t>29.11.2023 10:19:32</t>
  </si>
  <si>
    <t>29.11.2023 10:19:34</t>
  </si>
  <si>
    <t>29.11.2023 10:19:35</t>
  </si>
  <si>
    <t>29.11.2023 10:19:56</t>
  </si>
  <si>
    <t>29.11.2023 10:19:59</t>
  </si>
  <si>
    <t>29.11.2023 10:20:04</t>
  </si>
  <si>
    <t>29.11.2023 10:20:05</t>
  </si>
  <si>
    <t>29.11.2023 10:20:07</t>
  </si>
  <si>
    <t>29.11.2023 10:20:10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</si>
  <si>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</si>
  <si>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</si>
  <si>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</si>
  <si>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</si>
  <si>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</si>
  <si>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</si>
  <si>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</si>
  <si>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10:21:26</t>
  </si>
  <si>
    <t>29.11.2023 10:21:29</t>
  </si>
  <si>
    <t>29.11.2023 10:21:31</t>
  </si>
  <si>
    <t>29.11.2023 10:21:32</t>
  </si>
  <si>
    <t>29.11.2023 10:21:34</t>
  </si>
  <si>
    <t>29.11.2023 10:21:35</t>
  </si>
  <si>
    <t>29.11.2023 10:21:38</t>
  </si>
  <si>
    <t>29.11.2023 10:21:40</t>
  </si>
  <si>
    <t>29.11.2023 10:21:41</t>
  </si>
  <si>
    <t>29.11.2023 10:21:43</t>
  </si>
  <si>
    <t>29.11.2023 10:22:14</t>
  </si>
  <si>
    <t>29.11.2023 10:22:17</t>
  </si>
  <si>
    <t>29.11.2023 10:22:19</t>
  </si>
  <si>
    <t>29.11.2023 10:22:20</t>
  </si>
  <si>
    <t>29.11.2023 10:22:22</t>
  </si>
  <si>
    <t>29.11.2023 10:22:23</t>
  </si>
  <si>
    <t>29.11.2023 10:22:25</t>
  </si>
  <si>
    <t>29.11.2023 10:22:28</t>
  </si>
  <si>
    <t>29.11.2023 10:22:29</t>
  </si>
  <si>
    <t>29.11.2023 10:22:31</t>
  </si>
  <si>
    <t>29.11.2023 10:22:32</t>
  </si>
  <si>
    <t>29.11.2023 10:22:38</t>
  </si>
  <si>
    <t>29.11.2023 10:22:40</t>
  </si>
  <si>
    <t>29.11.2023 10:22:41</t>
  </si>
  <si>
    <t>29.11.2023 10:22:43</t>
  </si>
  <si>
    <t>29.11.2023 10:22:44</t>
  </si>
  <si>
    <t>29.11.2023 10:22:46</t>
  </si>
  <si>
    <t>29.11.2023 10:23:02</t>
  </si>
  <si>
    <t>29.11.2023 10:23:03</t>
  </si>
  <si>
    <t>29.11.2023 10:23:05</t>
  </si>
  <si>
    <t>29.11.2023 10:23:06</t>
  </si>
  <si>
    <t>29.11.2023 10:23:08</t>
  </si>
  <si>
    <t>29.11.2023 10:23:20</t>
  </si>
  <si>
    <t>29.11.2023 10:23:21</t>
  </si>
  <si>
    <t>29.11.2023 10:23:23</t>
  </si>
  <si>
    <t>29.11.2023 10:23:24</t>
  </si>
  <si>
    <t>29.11.2023 10:23:26</t>
  </si>
  <si>
    <t>29.11.2023 10:23:27</t>
  </si>
  <si>
    <t>29.11.2023 10:24:00</t>
  </si>
  <si>
    <t>29.11.2023 10:24:02</t>
  </si>
  <si>
    <t>29.11.2023 10:24:03</t>
  </si>
  <si>
    <t>29.11.2023 10:24:05</t>
  </si>
  <si>
    <t>29.11.2023 10:24:06</t>
  </si>
  <si>
    <t>29.11.2023 10:24:18</t>
  </si>
  <si>
    <t>29.11.2023 10:24:27</t>
  </si>
  <si>
    <t>29.11.2023 10:24:29</t>
  </si>
  <si>
    <t>29.11.2023 10:24:30</t>
  </si>
  <si>
    <t>29.11.2023 10:24:33</t>
  </si>
  <si>
    <t>29.11.2023 10:24:36</t>
  </si>
  <si>
    <t>29.11.2023 10:24:38</t>
  </si>
  <si>
    <t>29.11.2023 10:24:39</t>
  </si>
  <si>
    <t>29.11.2023 10:24:41</t>
  </si>
  <si>
    <t>29.11.2023 10:24:45</t>
  </si>
  <si>
    <t>29.11.2023 10:24:47</t>
  </si>
  <si>
    <t>29.11.2023 10:24:48</t>
  </si>
  <si>
    <t>29.11.2023 10:24:50</t>
  </si>
  <si>
    <t>29.11.2023 10:24:51</t>
  </si>
  <si>
    <t>29.11.2023 10:25:26</t>
  </si>
  <si>
    <t>29.11.2023 10:25:29</t>
  </si>
  <si>
    <t>29.11.2023 10:25:30</t>
  </si>
  <si>
    <t>29.11.2023 10:25:32</t>
  </si>
  <si>
    <t>29.11.2023 10:25:33</t>
  </si>
  <si>
    <t>29.11.2023 10:25:35</t>
  </si>
  <si>
    <t>29.11.2023 10:25:36</t>
  </si>
  <si>
    <t>29.11.2023 10:25:39</t>
  </si>
  <si>
    <t>29.11.2023 10:25:41</t>
  </si>
  <si>
    <t>29.11.2023 10:25:42</t>
  </si>
  <si>
    <t>29.11.2023 10:25:44</t>
  </si>
  <si>
    <t>29.11.2023 10:25:45</t>
  </si>
  <si>
    <t>29.11.2023 10:25:47</t>
  </si>
  <si>
    <t>29.11.2023 10:25:48</t>
  </si>
  <si>
    <t>29.11.2023 10:25:50</t>
  </si>
  <si>
    <t>29.11.2023 10:26:03</t>
  </si>
  <si>
    <t>29.11.2023 10:26:06</t>
  </si>
  <si>
    <t>29.11.2023 10:26:08</t>
  </si>
  <si>
    <t>29.11.2023 10:26:09</t>
  </si>
  <si>
    <t>29.11.2023 10:26:11</t>
  </si>
  <si>
    <t>29.11.2023 10:26:12</t>
  </si>
  <si>
    <t>29.11.2023 10:26:38</t>
  </si>
  <si>
    <t>29.11.2023 10:26:41</t>
  </si>
  <si>
    <t>29.11.2023 10:26:42</t>
  </si>
  <si>
    <t>29.11.2023 10:26:44</t>
  </si>
  <si>
    <t>29.11.2023 10:26:45</t>
  </si>
  <si>
    <t>29.11.2023 10:26:47</t>
  </si>
  <si>
    <t>29.11.2023 10:26:48</t>
  </si>
  <si>
    <t>29.11.2023 10:26:54</t>
  </si>
  <si>
    <t>29.11.2023 10:26:59</t>
  </si>
  <si>
    <t>29.11.2023 10:27:00</t>
  </si>
  <si>
    <t>29.11.2023 10:27:02</t>
  </si>
  <si>
    <t>29.11.2023 10:27:03</t>
  </si>
  <si>
    <t>29.11.2023 10:27:48</t>
  </si>
  <si>
    <t>29.11.2023 10:27:50</t>
  </si>
  <si>
    <t>29.11.2023 10:27:51</t>
  </si>
  <si>
    <t>29.11.2023 10:27:53</t>
  </si>
  <si>
    <t>29.11.2023 10:27:54</t>
  </si>
  <si>
    <t>29.11.2023 10:27:57</t>
  </si>
  <si>
    <t>29.11.2023 10:28:00</t>
  </si>
  <si>
    <t>29.11.2023 10:28:02</t>
  </si>
  <si>
    <t>29.11.2023 10:28:03</t>
  </si>
  <si>
    <t>29.11.2023 10:28:05</t>
  </si>
  <si>
    <t>29.11.2023 10:28:06</t>
  </si>
  <si>
    <t>29.11.2023 10:28:08</t>
  </si>
  <si>
    <t>29.11.2023 10:28:11</t>
  </si>
  <si>
    <t>29.11.2023 10:28:12</t>
  </si>
  <si>
    <t>29.11.2023 10:28:14</t>
  </si>
  <si>
    <t>29.11.2023 10:28:15</t>
  </si>
  <si>
    <t>29.11.2023 10:28:17</t>
  </si>
  <si>
    <t>29.11.2023 10:28:18</t>
  </si>
  <si>
    <t>29.11.2023 10:28:20</t>
  </si>
  <si>
    <t>29.11.2023 10:28:21</t>
  </si>
  <si>
    <t>29.11.2023 10:28:23</t>
  </si>
  <si>
    <t>29.11.2023 10:28:36</t>
  </si>
  <si>
    <t>29.11.2023 10:28:37</t>
  </si>
  <si>
    <t>29.11.2023 10:28:39</t>
  </si>
  <si>
    <t>29.11.2023 10:28:40</t>
  </si>
  <si>
    <t>29.11.2023 10:28:42</t>
  </si>
  <si>
    <t>29.11.2023 10:28:43</t>
  </si>
  <si>
    <t>29.11.2023 10:28:45</t>
  </si>
  <si>
    <t>29.11.2023 10:28:55</t>
  </si>
  <si>
    <t>29.11.2023 10:28:58</t>
  </si>
  <si>
    <t>29.11.2023 10:29:00</t>
  </si>
  <si>
    <t>29.11.2023 10:29:01</t>
  </si>
  <si>
    <t>29.11.2023 10:29:03</t>
  </si>
  <si>
    <t>29.11.2023 10:29:04</t>
  </si>
  <si>
    <t>29.11.2023 10:29:06</t>
  </si>
  <si>
    <t>29.11.2023 10:29:07</t>
  </si>
  <si>
    <t>29.11.2023 10:29:09</t>
  </si>
  <si>
    <t>29.11.2023 10:29:10</t>
  </si>
  <si>
    <t>29.11.2023 10:29:12</t>
  </si>
  <si>
    <t>29.11.2023 10:30:22</t>
  </si>
  <si>
    <t>29.11.2023 10:30:25</t>
  </si>
  <si>
    <t>29.11.2023 10:30:27</t>
  </si>
  <si>
    <t>29.11.2023 10:30:28</t>
  </si>
  <si>
    <t>29.11.2023 10:30:30</t>
  </si>
  <si>
    <t>29.11.2023 10:30:31</t>
  </si>
  <si>
    <t>29.11.2023 10:30:33</t>
  </si>
  <si>
    <t>29.11.2023 10:30:34</t>
  </si>
  <si>
    <t>29.11.2023 10:30:36</t>
  </si>
  <si>
    <t>29.11.2023 10:30:37</t>
  </si>
  <si>
    <t>29.11.2023 10:30:48</t>
  </si>
  <si>
    <t>29.11.2023 10:30:49</t>
  </si>
  <si>
    <t>29.11.2023 10:30:51</t>
  </si>
  <si>
    <t>29.11.2023 10:30:52</t>
  </si>
  <si>
    <t>29.11.2023 10:30:54</t>
  </si>
  <si>
    <t>29.11.2023 10:30:55</t>
  </si>
  <si>
    <t>29.11.2023 10:31:12</t>
  </si>
  <si>
    <t>29.11.2023 10:31:13</t>
  </si>
  <si>
    <t>29.11.2023 10:31:15</t>
  </si>
  <si>
    <t>29.11.2023 10:31:16</t>
  </si>
  <si>
    <t>29.11.2023 10:31:19</t>
  </si>
  <si>
    <t>29.11.2023 10:31:28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</si>
  <si>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</si>
  <si>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</si>
  <si>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</si>
  <si>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</si>
  <si>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</si>
  <si>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</si>
  <si>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10:33:36</t>
  </si>
  <si>
    <t>29.11.2023 10:33:37</t>
  </si>
  <si>
    <t>29.11.2023 10:33:39</t>
  </si>
  <si>
    <t>29.11.2023 10:33:40</t>
  </si>
  <si>
    <t>29.11.2023 10:33:42</t>
  </si>
  <si>
    <t>29.11.2023 10:33:43</t>
  </si>
  <si>
    <t>29.11.2023 10:33:45</t>
  </si>
  <si>
    <t>29.11.2023 10:33:55</t>
  </si>
  <si>
    <t>29.11.2023 10:33:58</t>
  </si>
  <si>
    <t>29.11.2023 10:34:00</t>
  </si>
  <si>
    <t>29.11.2023 10:34:01</t>
  </si>
  <si>
    <t>29.11.2023 10:34:04</t>
  </si>
  <si>
    <t>29.11.2023 10:34:06</t>
  </si>
  <si>
    <t>29.11.2023 10:34:07</t>
  </si>
  <si>
    <t>29.11.2023 10:34:09</t>
  </si>
  <si>
    <t>29.11.2023 10:34:16</t>
  </si>
  <si>
    <t>29.11.2023 10:34:18</t>
  </si>
  <si>
    <t>29.11.2023 10:34:19</t>
  </si>
  <si>
    <t>29.11.2023 10:35:33</t>
  </si>
  <si>
    <t>29.11.2023 10:35:34</t>
  </si>
  <si>
    <t>29.11.2023 10:35:36</t>
  </si>
  <si>
    <t>29.11.2023 10:35:37</t>
  </si>
  <si>
    <t>29.11.2023 10:36:13</t>
  </si>
  <si>
    <t>29.11.2023 10:36:15</t>
  </si>
  <si>
    <t>29.11.2023 10:36:16</t>
  </si>
  <si>
    <t>29.11.2023 10:36:18</t>
  </si>
  <si>
    <t>29.11.2023 10:36:19</t>
  </si>
  <si>
    <t>29.11.2023 10:36:21</t>
  </si>
  <si>
    <t>29.11.2023 10:36:22</t>
  </si>
  <si>
    <t>29.11.2023 10:36:42</t>
  </si>
  <si>
    <t>29.11.2023 10:36:43</t>
  </si>
  <si>
    <t>29.11.2023 10:36:45</t>
  </si>
  <si>
    <t>29.11.2023 10:36:46</t>
  </si>
  <si>
    <t>29.11.2023 10:36:48</t>
  </si>
  <si>
    <t>29.11.2023 10:36:49</t>
  </si>
  <si>
    <t>29.11.2023 10:36:51</t>
  </si>
  <si>
    <t>29.11.2023 10:36:52</t>
  </si>
  <si>
    <t>29.11.2023 10:36:54</t>
  </si>
  <si>
    <t>29.11.2023 10:36:55</t>
  </si>
  <si>
    <t>29.11.2023 10:37:19</t>
  </si>
  <si>
    <t>29.11.2023 10:37:21</t>
  </si>
  <si>
    <t>29.11.2023 10:37:22</t>
  </si>
  <si>
    <t>29.11.2023 10:37:24</t>
  </si>
  <si>
    <t>29.11.2023 10:37:25</t>
  </si>
  <si>
    <t>29.11.2023 10:37:28</t>
  </si>
  <si>
    <t>29.11.2023 10:37:30</t>
  </si>
  <si>
    <t>29.11.2023 10:37:31</t>
  </si>
  <si>
    <t>29.11.2023 10:37:33</t>
  </si>
  <si>
    <t>29.11.2023 10:37:34</t>
  </si>
  <si>
    <t>29.11.2023 10:37:36</t>
  </si>
  <si>
    <t>29.11.2023 10:38:12</t>
  </si>
  <si>
    <t>29.11.2023 10:38:15</t>
  </si>
  <si>
    <t>29.11.2023 10:38:19</t>
  </si>
  <si>
    <t>29.11.2023 10:38:21</t>
  </si>
  <si>
    <t>29.11.2023 10:38:22</t>
  </si>
  <si>
    <t>29.11.2023 10:38:24</t>
  </si>
  <si>
    <t>29.11.2023 10:39:12</t>
  </si>
  <si>
    <t>29.11.2023 10:39:13</t>
  </si>
  <si>
    <t>29.11.2023 10:39:15</t>
  </si>
  <si>
    <t>29.11.2023 10:39:16</t>
  </si>
  <si>
    <t>29.11.2023 10:39:18</t>
  </si>
  <si>
    <t>29.11.2023 10:39:19</t>
  </si>
  <si>
    <t>29.11.2023 10:39:21</t>
  </si>
  <si>
    <t>29.11.2023 10:39:31</t>
  </si>
  <si>
    <t>29.11.2023 10:39:33</t>
  </si>
  <si>
    <t>29.11.2023 10:39:37</t>
  </si>
  <si>
    <t>29.11.2023 10:39:40</t>
  </si>
  <si>
    <t>29.11.2023 10:39:42</t>
  </si>
  <si>
    <t>29.11.2023 10:39:43</t>
  </si>
  <si>
    <t>29.11.2023 10:39:54</t>
  </si>
  <si>
    <t>29.11.2023 10:39:55</t>
  </si>
  <si>
    <t>29.11.2023 10:39:57</t>
  </si>
  <si>
    <t>29.11.2023 10:39:58</t>
  </si>
  <si>
    <t>29.11.2023 10:40:00</t>
  </si>
  <si>
    <t>29.11.2023 10:40:01</t>
  </si>
  <si>
    <t>29.11.2023 10:40:03</t>
  </si>
  <si>
    <t>29.11.2023 10:40:04</t>
  </si>
  <si>
    <t>29.11.2023 10:40:06</t>
  </si>
  <si>
    <t>29.11.2023 10:40:19</t>
  </si>
  <si>
    <t>29.11.2023 10:40:21</t>
  </si>
  <si>
    <t>29.11.2023 10:40:22</t>
  </si>
  <si>
    <t>29.11.2023 10:40:24</t>
  </si>
  <si>
    <t>29.11.2023 10:40:25</t>
  </si>
  <si>
    <t>29.11.2023 10:40:48</t>
  </si>
  <si>
    <t>29.11.2023 10:40:49</t>
  </si>
  <si>
    <t>29.11.2023 10:40:51</t>
  </si>
  <si>
    <t>29.11.2023 10:40:52</t>
  </si>
  <si>
    <t>29.11.2023 10:40:54</t>
  </si>
  <si>
    <t>29.11.2023 10:41:06</t>
  </si>
  <si>
    <t>29.11.2023 10:41:07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</si>
  <si>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</si>
  <si>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</si>
  <si>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</si>
  <si>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</si>
  <si>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</si>
  <si>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</si>
  <si>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10:41:48</t>
  </si>
  <si>
    <t>29.11.2023 10:42:01</t>
  </si>
  <si>
    <t>29.11.2023 10:42:42</t>
  </si>
  <si>
    <t>29.11.2023 10:42:45</t>
  </si>
  <si>
    <t>29.11.2023 10:42:46</t>
  </si>
  <si>
    <t>29.11.2023 10:42:48</t>
  </si>
  <si>
    <t>29.11.2023 10:42:49</t>
  </si>
  <si>
    <t>29.11.2023 10:42:51</t>
  </si>
  <si>
    <t>29.11.2023 10:42:52</t>
  </si>
  <si>
    <t>29.11.2023 10:42:55</t>
  </si>
  <si>
    <t>29.11.2023 10:42:57</t>
  </si>
  <si>
    <t>29.11.2023 10:42:58</t>
  </si>
  <si>
    <t>29.11.2023 10:43:00</t>
  </si>
  <si>
    <t>29.11.2023 10:43:01</t>
  </si>
  <si>
    <t>29.11.2023 10:43:04</t>
  </si>
  <si>
    <t>29.11.2023 10:43:16</t>
  </si>
  <si>
    <t>29.11.2023 10:43:18</t>
  </si>
  <si>
    <t>29.11.2023 10:43:19</t>
  </si>
  <si>
    <t>29.11.2023 10:43:21</t>
  </si>
  <si>
    <t>29.11.2023 10:43:22</t>
  </si>
  <si>
    <t>29.11.2023 10:43:52</t>
  </si>
  <si>
    <t>29.11.2023 10:43:54</t>
  </si>
  <si>
    <t>29.11.2023 10:43:55</t>
  </si>
  <si>
    <t>29.11.2023 10:43:57</t>
  </si>
  <si>
    <t>29.11.2023 10:44:00</t>
  </si>
  <si>
    <t>29.11.2023 10:44:18</t>
  </si>
  <si>
    <t>29.11.2023 10:44:19</t>
  </si>
  <si>
    <t>29.11.2023 10:44:21</t>
  </si>
  <si>
    <t>29.11.2023 10:44:22</t>
  </si>
  <si>
    <t>29.11.2023 10:44:24</t>
  </si>
  <si>
    <t>29.11.2023 10:44:25</t>
  </si>
  <si>
    <t>29.11.2023 10:44:27</t>
  </si>
  <si>
    <t>29.11.2023 10:44:39</t>
  </si>
  <si>
    <t>29.11.2023 10:44:40</t>
  </si>
  <si>
    <t>29.11.2023 10:44:42</t>
  </si>
  <si>
    <t>29.11.2023 10:44:43</t>
  </si>
  <si>
    <t>29.11.2023 10:44:45</t>
  </si>
  <si>
    <t>29.11.2023 10:44:51</t>
  </si>
  <si>
    <t>29.11.2023 10:44:52</t>
  </si>
  <si>
    <t>29.11.2023 10:44:54</t>
  </si>
  <si>
    <t>29.11.2023 10:44:55</t>
  </si>
  <si>
    <t>29.11.2023 10:44:57</t>
  </si>
  <si>
    <t>29.11.2023 10:45:33</t>
  </si>
  <si>
    <t>29.11.2023 10:45:34</t>
  </si>
  <si>
    <t>29.11.2023 10:45:36</t>
  </si>
  <si>
    <t>29.11.2023 10:45:37</t>
  </si>
  <si>
    <t>29.11.2023 10:45:39</t>
  </si>
  <si>
    <t>29.11.2023 10:45:40</t>
  </si>
  <si>
    <t>29.11.2023 10:45:42</t>
  </si>
  <si>
    <t>29.11.2023 10:46:03</t>
  </si>
  <si>
    <t>29.11.2023 10:46:04</t>
  </si>
  <si>
    <t>29.11.2023 10:46:06</t>
  </si>
  <si>
    <t>29.11.2023 10:46:07</t>
  </si>
  <si>
    <t>29.11.2023 10:46:09</t>
  </si>
  <si>
    <t>29.11.2023 10:46:10</t>
  </si>
  <si>
    <t>29.11.2023 10:46:12</t>
  </si>
  <si>
    <t>29.11.2023 10:46:16</t>
  </si>
  <si>
    <t>29.11.2023 10:46:18</t>
  </si>
  <si>
    <t>29.11.2023 10:46:19</t>
  </si>
  <si>
    <t>29.11.2023 10:46:21</t>
  </si>
  <si>
    <t>29.11.2023 10:46:22</t>
  </si>
  <si>
    <t>29.11.2023 10:47:21</t>
  </si>
  <si>
    <t>29.11.2023 10:47:22</t>
  </si>
  <si>
    <t>29.11.2023 10:47:30</t>
  </si>
  <si>
    <t>29.11.2023 10:47:31</t>
  </si>
  <si>
    <t>29.11.2023 10:47:33</t>
  </si>
  <si>
    <t>29.11.2023 10:47:34</t>
  </si>
  <si>
    <t>29.11.2023 10:47:36</t>
  </si>
  <si>
    <t>29.11.2023 10:47:37</t>
  </si>
  <si>
    <t>29.11.2023 10:47:39</t>
  </si>
  <si>
    <t>29.11.2023 10:47:40</t>
  </si>
  <si>
    <t>29.11.2023 10:48:06</t>
  </si>
  <si>
    <t>29.11.2023 10:48:09</t>
  </si>
  <si>
    <t>29.11.2023 10:48:10</t>
  </si>
  <si>
    <t>29.11.2023 10:48:12</t>
  </si>
  <si>
    <t>29.11.2023 10:48:13</t>
  </si>
  <si>
    <t>29.11.2023 10:48:15</t>
  </si>
  <si>
    <t>29.11.2023 10:48:16</t>
  </si>
  <si>
    <t>29.11.2023 10:48:45</t>
  </si>
  <si>
    <t>29.11.2023 10:48:46</t>
  </si>
  <si>
    <t>29.11.2023 10:48:48</t>
  </si>
  <si>
    <t>29.11.2023 10:48:49</t>
  </si>
  <si>
    <t>29.11.2023 10:48:52</t>
  </si>
  <si>
    <t>29.11.2023 10:49:06</t>
  </si>
  <si>
    <t>29.11.2023 10:49:07</t>
  </si>
  <si>
    <t>29.11.2023 10:49:09</t>
  </si>
  <si>
    <t>29.11.2023 10:49:10</t>
  </si>
  <si>
    <t>29.11.2023 10:49:12</t>
  </si>
  <si>
    <t>29.11.2023 10:49:15</t>
  </si>
  <si>
    <t>29.11.2023 10:49:18</t>
  </si>
  <si>
    <t>29.11.2023 10:49:22</t>
  </si>
  <si>
    <t>29.11.2023 10:49:43</t>
  </si>
  <si>
    <t>29.11.2023 10:49:45</t>
  </si>
  <si>
    <t>29.11.2023 10:49:46</t>
  </si>
  <si>
    <t>29.11.2023 10:49:52</t>
  </si>
  <si>
    <t>29.11.2023 10:49:54</t>
  </si>
  <si>
    <t>29.11.2023 10:49:55</t>
  </si>
  <si>
    <t>29.11.2023 10:49:57</t>
  </si>
  <si>
    <t>29.11.2023 10:49:58</t>
  </si>
  <si>
    <t>29.11.2023 10:50:00</t>
  </si>
  <si>
    <t>29.11.2023 10:50:01</t>
  </si>
  <si>
    <t>29.11.2023 10:50:03</t>
  </si>
  <si>
    <t>29.11.2023 10:50:04</t>
  </si>
  <si>
    <t>29.11.2023 10:50:06</t>
  </si>
  <si>
    <t>29.11.2023 10:50:07</t>
  </si>
  <si>
    <t>29.11.2023 10:50:09</t>
  </si>
  <si>
    <t>29.11.2023 10:50:10</t>
  </si>
  <si>
    <t>29.11.2023 10:50:30</t>
  </si>
  <si>
    <t>29.11.2023 10:50:31</t>
  </si>
  <si>
    <t>29.11.2023 10:50:33</t>
  </si>
  <si>
    <t>29.11.2023 10:50:34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</si>
  <si>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</si>
  <si>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</si>
  <si>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</si>
  <si>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</si>
  <si>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</si>
  <si>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</si>
  <si>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10:50:54</t>
  </si>
  <si>
    <t>29.11.2023 10:50:55</t>
  </si>
  <si>
    <t>29.11.2023 10:51:31</t>
  </si>
  <si>
    <t>29.11.2023 10:51:33</t>
  </si>
  <si>
    <t>29.11.2023 10:51:34</t>
  </si>
  <si>
    <t>29.11.2023 10:51:36</t>
  </si>
  <si>
    <t>29.11.2023 10:51:37</t>
  </si>
  <si>
    <t>29.11.2023 10:51:39</t>
  </si>
  <si>
    <t>29.11.2023 10:51:40</t>
  </si>
  <si>
    <t>29.11.2023 10:52:10</t>
  </si>
  <si>
    <t>29.11.2023 10:52:12</t>
  </si>
  <si>
    <t>29.11.2023 10:52:13</t>
  </si>
  <si>
    <t>29.11.2023 10:52:15</t>
  </si>
  <si>
    <t>29.11.2023 10:52:16</t>
  </si>
  <si>
    <t>29.11.2023 10:52:18</t>
  </si>
  <si>
    <t>29.11.2023 10:52:21</t>
  </si>
  <si>
    <t>29.11.2023 10:52:32</t>
  </si>
  <si>
    <t>29.11.2023 10:52:35</t>
  </si>
  <si>
    <t>29.11.2023 10:52:37</t>
  </si>
  <si>
    <t>29.11.2023 10:52:38</t>
  </si>
  <si>
    <t>29.11.2023 10:52:40</t>
  </si>
  <si>
    <t>29.11.2023 10:52:41</t>
  </si>
  <si>
    <t>29.11.2023 10:53:08</t>
  </si>
  <si>
    <t>29.11.2023 10:53:11</t>
  </si>
  <si>
    <t>29.11.2023 10:53:13</t>
  </si>
  <si>
    <t>29.11.2023 10:53:14</t>
  </si>
  <si>
    <t>29.11.2023 10:53:16</t>
  </si>
  <si>
    <t>29.11.2023 10:53:17</t>
  </si>
  <si>
    <t>29.11.2023 10:53:19</t>
  </si>
  <si>
    <t>29.11.2023 10:53:23</t>
  </si>
  <si>
    <t>29.11.2023 10:53:25</t>
  </si>
  <si>
    <t>29.11.2023 10:53:26</t>
  </si>
  <si>
    <t>29.11.2023 10:53:28</t>
  </si>
  <si>
    <t>29.11.2023 10:53:29</t>
  </si>
  <si>
    <t>29.11.2023 10:53:31</t>
  </si>
  <si>
    <t>29.11.2023 10:53:32</t>
  </si>
  <si>
    <t>29.11.2023 10:53:34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</si>
  <si>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</si>
  <si>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</si>
  <si>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</si>
  <si>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</si>
  <si>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</si>
  <si>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</si>
  <si>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10:53:47</t>
  </si>
  <si>
    <t>29.11.2023 10:53:49</t>
  </si>
  <si>
    <t>29.11.2023 10:53:50</t>
  </si>
  <si>
    <t>29.11.2023 10:53:52</t>
  </si>
  <si>
    <t>29.11.2023 10:53:55</t>
  </si>
  <si>
    <t>29.11.2023 10:53:56</t>
  </si>
  <si>
    <t>29.11.2023 10:53:58</t>
  </si>
  <si>
    <t>29.11.2023 10:53:59</t>
  </si>
  <si>
    <t>29.11.2023 10:54:01</t>
  </si>
  <si>
    <t>29.11.2023 10:55:16</t>
  </si>
  <si>
    <t>29.11.2023 10:55:17</t>
  </si>
  <si>
    <t>29.11.2023 10:55:19</t>
  </si>
  <si>
    <t>29.11.2023 10:55:20</t>
  </si>
  <si>
    <t>29.11.2023 10:55:22</t>
  </si>
  <si>
    <t>29.11.2023 10:55:23</t>
  </si>
  <si>
    <t>29.11.2023 10:56:34</t>
  </si>
  <si>
    <t>29.11.2023 10:56:37</t>
  </si>
  <si>
    <t>29.11.2023 10:56:38</t>
  </si>
  <si>
    <t>29.11.2023 10:56:40</t>
  </si>
  <si>
    <t>29.11.2023 10:56:41</t>
  </si>
  <si>
    <t>29.11.2023 10:56:43</t>
  </si>
  <si>
    <t>29.11.2023 10:56:55</t>
  </si>
  <si>
    <t>29.11.2023 10:56:56</t>
  </si>
  <si>
    <t>29.11.2023 10:56:58</t>
  </si>
  <si>
    <t>29.11.2023 10:56:59</t>
  </si>
  <si>
    <t>29.11.2023 10:57:01</t>
  </si>
  <si>
    <t>29.11.2023 10:57:02</t>
  </si>
  <si>
    <t>29.11.2023 10:57:04</t>
  </si>
  <si>
    <t>29.11.2023 10:57:05</t>
  </si>
  <si>
    <t>29.11.2023 10:57:07</t>
  </si>
  <si>
    <t>29.11.2023 10:57:08</t>
  </si>
  <si>
    <t>29.11.2023 10:57:10</t>
  </si>
  <si>
    <t>29.11.2023 10:57:11</t>
  </si>
  <si>
    <t>29.11.2023 10:57:25</t>
  </si>
  <si>
    <t>29.11.2023 10:57:28</t>
  </si>
  <si>
    <t>29.11.2023 10:57:29</t>
  </si>
  <si>
    <t>29.11.2023 10:57:31</t>
  </si>
  <si>
    <t>29.11.2023 10:58:29</t>
  </si>
  <si>
    <t>29.11.2023 10:58:31</t>
  </si>
  <si>
    <t>29.11.2023 10:58:32</t>
  </si>
  <si>
    <t>29.11.2023 10:58:34</t>
  </si>
  <si>
    <t>29.11.2023 10:58:35</t>
  </si>
  <si>
    <t>29.11.2023 10:58:37</t>
  </si>
  <si>
    <t>29.11.2023 10:58:38</t>
  </si>
  <si>
    <t>29.11.2023 10:58:40</t>
  </si>
  <si>
    <t>29.11.2023 10:58:57</t>
  </si>
  <si>
    <t>29.11.2023 10:58:59</t>
  </si>
  <si>
    <t>29.11.2023 10:59:00</t>
  </si>
  <si>
    <t>29.11.2023 10:59:02</t>
  </si>
  <si>
    <t>29.11.2023 10:59:03</t>
  </si>
  <si>
    <t>29.11.2023 10:59:05</t>
  </si>
  <si>
    <t>29.11.2023 10:59:06</t>
  </si>
  <si>
    <t>29.11.2023 10:59:15</t>
  </si>
  <si>
    <t>29.11.2023 10:59:17</t>
  </si>
  <si>
    <t>29.11.2023 11:01:17</t>
  </si>
  <si>
    <t>29.11.2023 11:01:18</t>
  </si>
  <si>
    <t>29.11.2023 11:01:20</t>
  </si>
  <si>
    <t>29.11.2023 11:01:21</t>
  </si>
  <si>
    <t>29.11.2023 11:01:26</t>
  </si>
  <si>
    <t>29.11.2023 11:01:27</t>
  </si>
  <si>
    <t>29.11.2023 11:01:29</t>
  </si>
  <si>
    <t>29.11.2023 11:01:30</t>
  </si>
  <si>
    <t>29.11.2023 11:01:33</t>
  </si>
  <si>
    <t>29.11.2023 11:01:35</t>
  </si>
  <si>
    <t>29.11.2023 11:01:36</t>
  </si>
  <si>
    <t>29.11.2023 11:01:38</t>
  </si>
  <si>
    <t>29.11.2023 11:01:39</t>
  </si>
  <si>
    <t>29.11.2023 11:01:42</t>
  </si>
  <si>
    <t>29.11.2023 11:01:47</t>
  </si>
  <si>
    <t>29.11.2023 11:01:48</t>
  </si>
  <si>
    <t>29.11.2023 11:01:51</t>
  </si>
  <si>
    <t>29.11.2023 11:01:53</t>
  </si>
  <si>
    <t>29.11.2023 11:01:54</t>
  </si>
  <si>
    <t>29.11.2023 11:01:56</t>
  </si>
  <si>
    <t>29.11.2023 11:01:57</t>
  </si>
  <si>
    <t>29.11.2023 11:01:59</t>
  </si>
  <si>
    <t>29.11.2023 11:02:03</t>
  </si>
  <si>
    <t>29.11.2023 11:02:05</t>
  </si>
  <si>
    <t>29.11.2023 11:02:06</t>
  </si>
  <si>
    <t>29.11.2023 11:02:08</t>
  </si>
  <si>
    <t>29.11.2023 11:02:09</t>
  </si>
  <si>
    <t>29.11.2023 11:02:11</t>
  </si>
  <si>
    <t>29.11.2023 11:02:12</t>
  </si>
  <si>
    <t>29.11.2023 11:02:14</t>
  </si>
  <si>
    <t>29.11.2023 11:02:15</t>
  </si>
  <si>
    <t>29.11.2023 11:02:17</t>
  </si>
  <si>
    <t>29.11.2023 11:02:18</t>
  </si>
  <si>
    <t>29.11.2023 11:02:20</t>
  </si>
  <si>
    <t>29.11.2023 11:02:21</t>
  </si>
  <si>
    <t>29.11.2023 11:02:23</t>
  </si>
  <si>
    <t>29.11.2023 11:02:24</t>
  </si>
  <si>
    <t>29.11.2023 11:02:26</t>
  </si>
  <si>
    <t>29.11.2023 11:02:29</t>
  </si>
  <si>
    <t>29.11.2023 11:02:36</t>
  </si>
  <si>
    <t>29.11.2023 11:02:38</t>
  </si>
  <si>
    <t>29.11.2023 11:02:39</t>
  </si>
  <si>
    <t>29.11.2023 11:02:41</t>
  </si>
  <si>
    <t>29.11.2023 11:02:42</t>
  </si>
  <si>
    <t>29.11.2023 11:02:44</t>
  </si>
  <si>
    <t>29.11.2023 11:02:45</t>
  </si>
  <si>
    <t>29.11.2023 11:02:47</t>
  </si>
  <si>
    <t>29.11.2023 11:02:48</t>
  </si>
  <si>
    <t>29.11.2023 11:02:50</t>
  </si>
  <si>
    <t>29.11.2023 11:02:51</t>
  </si>
  <si>
    <t>29.11.2023 11:02:53</t>
  </si>
  <si>
    <t>29.11.2023 11:02:54</t>
  </si>
  <si>
    <t>29.11.2023 11:02:56</t>
  </si>
  <si>
    <t>29.11.2023 11:02:59</t>
  </si>
  <si>
    <t>29.11.2023 11:04:12</t>
  </si>
  <si>
    <t>29.11.2023 11:04:14</t>
  </si>
  <si>
    <t>29.11.2023 11:04:15</t>
  </si>
  <si>
    <t>29.11.2023 11:04:17</t>
  </si>
  <si>
    <t>29.11.2023 11:04:59</t>
  </si>
  <si>
    <t>29.11.2023 11:05:00</t>
  </si>
  <si>
    <t>29.11.2023 11:05:02</t>
  </si>
  <si>
    <t>29.11.2023 11:05:03</t>
  </si>
  <si>
    <t>29.11.2023 11:05:05</t>
  </si>
  <si>
    <t>29.11.2023 11:05:06</t>
  </si>
  <si>
    <t>29.11.2023 11:05:08</t>
  </si>
  <si>
    <t>29.11.2023 11:05:21</t>
  </si>
  <si>
    <t>29.11.2023 11:05:26</t>
  </si>
  <si>
    <t>29.11.2023 11:05:27</t>
  </si>
  <si>
    <t>29.11.2023 11:05:29</t>
  </si>
  <si>
    <t>29.11.2023 11:05:30</t>
  </si>
  <si>
    <t>29.11.2023 11:05:32</t>
  </si>
  <si>
    <t>29.11.2023 11:05:33</t>
  </si>
  <si>
    <t>29.11.2023 11:05:35</t>
  </si>
  <si>
    <t>29.11.2023 11:05:36</t>
  </si>
  <si>
    <t>29.11.2023 11:06:45</t>
  </si>
  <si>
    <t>29.11.2023 11:06:50</t>
  </si>
  <si>
    <t>29.11.2023 11:06:53</t>
  </si>
  <si>
    <t>29.11.2023 11:06:54</t>
  </si>
  <si>
    <t>29.11.2023 11:06:56</t>
  </si>
  <si>
    <t>29.11.2023 11:07:00</t>
  </si>
  <si>
    <t>29.11.2023 11:07:14</t>
  </si>
  <si>
    <t>29.11.2023 11:07:15</t>
  </si>
  <si>
    <t>29.11.2023 11:07:17</t>
  </si>
  <si>
    <t>29.11.2023 11:07:18</t>
  </si>
  <si>
    <t>29.11.2023 11:07:20</t>
  </si>
  <si>
    <t>29.11.2023 11:07:21</t>
  </si>
  <si>
    <t>29.11.2023 11:07:23</t>
  </si>
  <si>
    <t>29.11.2023 11:07:48</t>
  </si>
  <si>
    <t>29.11.2023 11:07:49</t>
  </si>
  <si>
    <t>29.11.2023 11:07:51</t>
  </si>
  <si>
    <t>29.11.2023 11:07:52</t>
  </si>
  <si>
    <t>29.11.2023 11:07:54</t>
  </si>
  <si>
    <t>29.11.2023 11:07:55</t>
  </si>
  <si>
    <t>29.11.2023 11:07:57</t>
  </si>
  <si>
    <t>29.11.2023 11:08:45</t>
  </si>
  <si>
    <t>29.11.2023 11:08:48</t>
  </si>
  <si>
    <t>29.11.2023 11:08:49</t>
  </si>
  <si>
    <t>29.11.2023 11:08:54</t>
  </si>
  <si>
    <t>29.11.2023 11:08:55</t>
  </si>
  <si>
    <t>29.11.2023 11:08:57</t>
  </si>
  <si>
    <t>29.11.2023 11:08:58</t>
  </si>
  <si>
    <t>29.11.2023 11:09:00</t>
  </si>
  <si>
    <t>29.11.2023 11:09:01</t>
  </si>
  <si>
    <t>29.11.2023 11:09:03</t>
  </si>
  <si>
    <t>29.11.2023 11:09:04</t>
  </si>
  <si>
    <t>29.11.2023 11:09:06</t>
  </si>
  <si>
    <t>29.11.2023 11:09:07</t>
  </si>
  <si>
    <t>29.11.2023 11:09:09</t>
  </si>
  <si>
    <t>29.11.2023 11:09:10</t>
  </si>
  <si>
    <t>29.11.2023 11:09:12</t>
  </si>
  <si>
    <t>29.11.2023 11:09:13</t>
  </si>
  <si>
    <t>29.11.2023 11:09:15</t>
  </si>
  <si>
    <t>29.11.2023 11:09:16</t>
  </si>
  <si>
    <t>29.11.2023 11:09:18</t>
  </si>
  <si>
    <t>29.11.2023 11:09:19</t>
  </si>
  <si>
    <t>29.11.2023 11:09:57</t>
  </si>
  <si>
    <t>29.11.2023 11:09:58</t>
  </si>
  <si>
    <t>29.11.2023 11:10:00</t>
  </si>
  <si>
    <t>29.11.2023 11:10:01</t>
  </si>
  <si>
    <t>29.11.2023 11:10:03</t>
  </si>
  <si>
    <t>29.11.2023 11:10:04</t>
  </si>
  <si>
    <t>29.11.2023 11:11:15</t>
  </si>
  <si>
    <t>29.11.2023 11:11:16</t>
  </si>
  <si>
    <t>29.11.2023 11:11:18</t>
  </si>
  <si>
    <t>29.11.2023 11:11:19</t>
  </si>
  <si>
    <t>29.11.2023 11:11:21</t>
  </si>
  <si>
    <t>29.11.2023 11:11:24</t>
  </si>
  <si>
    <t>29.11.2023 11:11:25</t>
  </si>
  <si>
    <t>29.11.2023 11:11:27</t>
  </si>
  <si>
    <t>29.11.2023 11:11:28</t>
  </si>
  <si>
    <t>29.11.2023 11:11:30</t>
  </si>
  <si>
    <t>29.11.2023 11:11:54</t>
  </si>
  <si>
    <t>29.11.2023 11:11:55</t>
  </si>
  <si>
    <t>29.11.2023 11:11:57</t>
  </si>
  <si>
    <t>29.11.2023 11:11:58</t>
  </si>
  <si>
    <t>29.11.2023 11:12:00</t>
  </si>
  <si>
    <t>29.11.2023 11:12:01</t>
  </si>
  <si>
    <t>29.11.2023 11:12:03</t>
  </si>
  <si>
    <t>29.11.2023 11:12:04</t>
  </si>
  <si>
    <t>29.11.2023 11:12:06</t>
  </si>
  <si>
    <t>29.11.2023 11:12:07</t>
  </si>
  <si>
    <t>29.11.2023 11:12:09</t>
  </si>
  <si>
    <t>29.11.2023 11:12:10</t>
  </si>
  <si>
    <t>29.11.2023 11:12:12</t>
  </si>
  <si>
    <t>29.11.2023 11:12:13</t>
  </si>
  <si>
    <t>29.11.2023 11:12:15</t>
  </si>
  <si>
    <t>29.11.2023 11:12:22</t>
  </si>
  <si>
    <t>29.11.2023 11:12:24</t>
  </si>
  <si>
    <t>29.11.2023 11:12:25</t>
  </si>
  <si>
    <t>29.11.2023 11:12:27</t>
  </si>
  <si>
    <t>29.11.2023 11:12:28</t>
  </si>
  <si>
    <t>29.11.2023 11:12:30</t>
  </si>
  <si>
    <t>29.11.2023 11:12:31</t>
  </si>
  <si>
    <t>29.11.2023 11:12:33</t>
  </si>
  <si>
    <t>29.11.2023 11:13:31</t>
  </si>
  <si>
    <t>29.11.2023 11:13:33</t>
  </si>
  <si>
    <t>29.11.2023 11:13:34</t>
  </si>
  <si>
    <t>29.11.2023 11:13:36</t>
  </si>
  <si>
    <t>29.11.2023 11:13:37</t>
  </si>
  <si>
    <t>29.11.2023 11:14:15</t>
  </si>
  <si>
    <t>29.11.2023 11:14:16</t>
  </si>
  <si>
    <t>29.11.2023 11:14:18</t>
  </si>
  <si>
    <t>29.11.2023 11:14:19</t>
  </si>
  <si>
    <t>29.11.2023 11:14:21</t>
  </si>
  <si>
    <t>29.11.2023 11:14:22</t>
  </si>
  <si>
    <t>29.11.2023 11:14:24</t>
  </si>
  <si>
    <t>29.11.2023 11:14:25</t>
  </si>
  <si>
    <t>29.11.2023 11:14:27</t>
  </si>
  <si>
    <t>29.11.2023 11:14:28</t>
  </si>
  <si>
    <t>29.11.2023 11:14:30</t>
  </si>
  <si>
    <t>29.11.2023 11:14:31</t>
  </si>
  <si>
    <t>29.11.2023 11:14:33</t>
  </si>
  <si>
    <t>29.11.2023 11:14:34</t>
  </si>
  <si>
    <t>29.11.2023 11:14:36</t>
  </si>
  <si>
    <t>29.11.2023 11:14:37</t>
  </si>
  <si>
    <t>29.11.2023 11:14:39</t>
  </si>
  <si>
    <t>29.11.2023 11:14:40</t>
  </si>
  <si>
    <t>29.11.2023 11:14:42</t>
  </si>
  <si>
    <t>29.11.2023 11:14:43</t>
  </si>
  <si>
    <t>29.11.2023 11:14:45</t>
  </si>
  <si>
    <t>29.11.2023 11:14:55</t>
  </si>
  <si>
    <t>29.11.2023 11:14:56</t>
  </si>
  <si>
    <t>29.11.2023 11:14:58</t>
  </si>
  <si>
    <t>29.11.2023 11:14:59</t>
  </si>
  <si>
    <t>29.11.2023 11:15:01</t>
  </si>
  <si>
    <t>29.11.2023 11:15:02</t>
  </si>
  <si>
    <t>29.11.2023 11:15:04</t>
  </si>
  <si>
    <t>29.11.2023 11:15:20</t>
  </si>
  <si>
    <t>29.11.2023 11:15:23</t>
  </si>
  <si>
    <t>29.11.2023 11:15:25</t>
  </si>
  <si>
    <t>29.11.2023 11:15:26</t>
  </si>
  <si>
    <t>29.11.2023 11:15:28</t>
  </si>
  <si>
    <t>29.11.2023 11:15:29</t>
  </si>
  <si>
    <t>29.11.2023 11:16:55</t>
  </si>
  <si>
    <t>29.11.2023 11:16:56</t>
  </si>
  <si>
    <t>29.11.2023 11:16:58</t>
  </si>
  <si>
    <t>29.11.2023 11:16:59</t>
  </si>
  <si>
    <t>29.11.2023 11:17:01</t>
  </si>
  <si>
    <t>29.11.2023 11:17:02</t>
  </si>
  <si>
    <t>29.11.2023 11:17:04</t>
  </si>
  <si>
    <t>29.11.2023 11:17:05</t>
  </si>
  <si>
    <t>29.11.2023 11:17:07</t>
  </si>
  <si>
    <t>29.11.2023 11:17:08</t>
  </si>
  <si>
    <t>29.11.2023 11:17:10</t>
  </si>
  <si>
    <t>29.11.2023 11:17:11</t>
  </si>
  <si>
    <t>29.11.2023 11:17:13</t>
  </si>
  <si>
    <t>29.11.2023 11:17:15</t>
  </si>
  <si>
    <t>29.11.2023 11:18:29</t>
  </si>
  <si>
    <t>29.11.2023 11:18:32</t>
  </si>
  <si>
    <t>29.11.2023 11:18:33</t>
  </si>
  <si>
    <t>29.11.2023 11:18:35</t>
  </si>
  <si>
    <t>29.11.2023 11:18:36</t>
  </si>
  <si>
    <t>29.11.2023 11:18:38</t>
  </si>
  <si>
    <t>29.11.2023 11:18:39</t>
  </si>
  <si>
    <t>29.11.2023 11:18:41</t>
  </si>
  <si>
    <t>29.11.2023 11:18:42</t>
  </si>
  <si>
    <t>29.11.2023 11:18:44</t>
  </si>
  <si>
    <t>29.11.2023 11:18:45</t>
  </si>
  <si>
    <t>29.11.2023 11:18:47</t>
  </si>
  <si>
    <t>29.11.2023 11:18:48</t>
  </si>
  <si>
    <t>29.11.2023 11:18:50</t>
  </si>
  <si>
    <t>29.11.2023 11:18:51</t>
  </si>
  <si>
    <t>29.11.2023 11:18:53</t>
  </si>
  <si>
    <t>29.11.2023 11:18:54</t>
  </si>
  <si>
    <t>29.11.2023 11:18:56</t>
  </si>
  <si>
    <t>29.11.2023 11:18:57</t>
  </si>
  <si>
    <t>29.11.2023 11:18:59</t>
  </si>
  <si>
    <t>29.11.2023 11:19:00</t>
  </si>
  <si>
    <t>29.11.2023 11:19:02</t>
  </si>
  <si>
    <t>29.11.2023 11:19:03</t>
  </si>
  <si>
    <t>29.11.2023 11:19:06</t>
  </si>
  <si>
    <t>29.11.2023 11:19:12</t>
  </si>
  <si>
    <t>29.11.2023 11:19:15</t>
  </si>
  <si>
    <t>29.11.2023 11:19:17</t>
  </si>
  <si>
    <t>29.11.2023 11:19:18</t>
  </si>
  <si>
    <t>29.11.2023 11:19:20</t>
  </si>
  <si>
    <t>29.11.2023 11:19:21</t>
  </si>
  <si>
    <t>29.11.2023 11:19:23</t>
  </si>
  <si>
    <t>29.11.2023 11:19:57</t>
  </si>
  <si>
    <t>29.11.2023 11:19:59</t>
  </si>
  <si>
    <t>29.11.2023 11:20:00</t>
  </si>
  <si>
    <t>29.11.2023 11:20:02</t>
  </si>
  <si>
    <t>29.11.2023 11:20:03</t>
  </si>
  <si>
    <t>29.11.2023 11:20:05</t>
  </si>
  <si>
    <t>29.11.2023 11:20:09</t>
  </si>
  <si>
    <t>29.11.2023 11:20:11</t>
  </si>
  <si>
    <t>29.11.2023 11:20:12</t>
  </si>
  <si>
    <t>29.11.2023 11:20:14</t>
  </si>
  <si>
    <t>29.11.2023 11:20:15</t>
  </si>
  <si>
    <t>29.11.2023 11:20:18</t>
  </si>
  <si>
    <t>29.11.2023 11:21:03</t>
  </si>
  <si>
    <t>29.11.2023 11:21:05</t>
  </si>
  <si>
    <t>29.11.2023 11:21:06</t>
  </si>
  <si>
    <t>29.11.2023 11:21:08</t>
  </si>
  <si>
    <t>29.11.2023 11:21:11</t>
  </si>
  <si>
    <t>29.11.2023 11:21:39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</si>
  <si>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</si>
  <si>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</si>
  <si>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</si>
  <si>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</si>
  <si>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</si>
  <si>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</si>
  <si>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</si>
  <si>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11:22:14</t>
  </si>
  <si>
    <t>29.11.2023 11:22:17</t>
  </si>
  <si>
    <t>29.11.2023 11:22:18</t>
  </si>
  <si>
    <t>29.11.2023 11:22:20</t>
  </si>
  <si>
    <t>29.11.2023 11:22:21</t>
  </si>
  <si>
    <t>29.11.2023 11:22:23</t>
  </si>
  <si>
    <t>29.11.2023 11:22:39</t>
  </si>
  <si>
    <t>29.11.2023 11:22:40</t>
  </si>
  <si>
    <t>29.11.2023 11:22:42</t>
  </si>
  <si>
    <t>29.11.2023 11:22:43</t>
  </si>
  <si>
    <t>29.11.2023 11:22:45</t>
  </si>
  <si>
    <t>29.11.2023 11:22:46</t>
  </si>
  <si>
    <t>29.11.2023 11:22:48</t>
  </si>
  <si>
    <t>29.11.2023 11:22:52</t>
  </si>
  <si>
    <t>29.11.2023 11:22:54</t>
  </si>
  <si>
    <t>29.11.2023 11:22:55</t>
  </si>
  <si>
    <t>29.11.2023 11:22:58</t>
  </si>
  <si>
    <t>29.11.2023 11:23:01</t>
  </si>
  <si>
    <t>29.11.2023 11:23:03</t>
  </si>
  <si>
    <t>29.11.2023 11:23:04</t>
  </si>
  <si>
    <t>29.11.2023 11:23:21</t>
  </si>
  <si>
    <t>29.11.2023 11:23:22</t>
  </si>
  <si>
    <t>29.11.2023 11:23:24</t>
  </si>
  <si>
    <t>29.11.2023 11:23:25</t>
  </si>
  <si>
    <t>29.11.2023 11:23:27</t>
  </si>
  <si>
    <t>29.11.2023 11:23:28</t>
  </si>
  <si>
    <t>29.11.2023 11:23:30</t>
  </si>
  <si>
    <t>29.11.2023 11:23:33</t>
  </si>
  <si>
    <t>29.11.2023 11:23:40</t>
  </si>
  <si>
    <t>29.11.2023 11:23:42</t>
  </si>
  <si>
    <t>29.11.2023 11:23:43</t>
  </si>
  <si>
    <t>29.11.2023 11:23:45</t>
  </si>
  <si>
    <t>29.11.2023 11:23:46</t>
  </si>
  <si>
    <t>29.11.2023 11:23:48</t>
  </si>
  <si>
    <t>29.11.2023 11:23:51</t>
  </si>
  <si>
    <t>29.11.2023 11:24:04</t>
  </si>
  <si>
    <t>29.11.2023 11:24:06</t>
  </si>
  <si>
    <t>29.11.2023 11:24:07</t>
  </si>
  <si>
    <t>29.11.2023 11:24:09</t>
  </si>
  <si>
    <t>29.11.2023 11:26:01</t>
  </si>
  <si>
    <t>29.11.2023 11:26:04</t>
  </si>
  <si>
    <t>29.11.2023 11:26:06</t>
  </si>
  <si>
    <t>29.11.2023 11:26:07</t>
  </si>
  <si>
    <t>29.11.2023 11:26:09</t>
  </si>
  <si>
    <t>29.11.2023 11:26:10</t>
  </si>
  <si>
    <t>29.11.2023 11:26:31</t>
  </si>
  <si>
    <t>29.11.2023 11:26:33</t>
  </si>
  <si>
    <t>29.11.2023 11:26:34</t>
  </si>
  <si>
    <t>29.11.2023 11:26:36</t>
  </si>
  <si>
    <t>29.11.2023 11:26:37</t>
  </si>
  <si>
    <t>29.11.2023 11:26:39</t>
  </si>
  <si>
    <t>29.11.2023 11:27:36</t>
  </si>
  <si>
    <t>29.11.2023 11:27:37</t>
  </si>
  <si>
    <t>29.11.2023 11:27:39</t>
  </si>
  <si>
    <t>29.11.2023 11:27:40</t>
  </si>
  <si>
    <t>29.11.2023 11:27:43</t>
  </si>
  <si>
    <t>29.11.2023 11:28:12</t>
  </si>
  <si>
    <t>29.11.2023 11:28:13</t>
  </si>
  <si>
    <t>29.11.2023 11:28:15</t>
  </si>
  <si>
    <t>29.11.2023 11:28:16</t>
  </si>
  <si>
    <t>29.11.2023 11:28:18</t>
  </si>
  <si>
    <t>29.11.2023 11:28:19</t>
  </si>
  <si>
    <t>29.11.2023 11:28:21</t>
  </si>
  <si>
    <t>29.11.2023 11:29:03</t>
  </si>
  <si>
    <t>29.11.2023 11:29:04</t>
  </si>
  <si>
    <t>29.11.2023 11:29:06</t>
  </si>
  <si>
    <t>29.11.2023 11:29:07</t>
  </si>
  <si>
    <t>29.11.2023 11:29:09</t>
  </si>
  <si>
    <t>29.11.2023 11:29:10</t>
  </si>
  <si>
    <t>29.11.2023 11:29:48</t>
  </si>
  <si>
    <t>29.11.2023 11:29:49</t>
  </si>
  <si>
    <t>29.11.2023 11:29:51</t>
  </si>
  <si>
    <t>29.11.2023 11:29:52</t>
  </si>
  <si>
    <t>29.11.2023 11:29:54</t>
  </si>
  <si>
    <t>29.11.2023 11:29:55</t>
  </si>
  <si>
    <t>29.11.2023 11:29:57</t>
  </si>
  <si>
    <t>29.11.2023 11:30:00</t>
  </si>
  <si>
    <t>29.11.2023 11:30:03</t>
  </si>
  <si>
    <t>29.11.2023 11:30:06</t>
  </si>
  <si>
    <t>29.11.2023 11:30:09</t>
  </si>
  <si>
    <t>29.11.2023 11:30:10</t>
  </si>
  <si>
    <t>29.11.2023 11:30:12</t>
  </si>
  <si>
    <t>29.11.2023 11:30:13</t>
  </si>
  <si>
    <t>29.11.2023 11:30:15</t>
  </si>
  <si>
    <t>29.11.2023 11:30:16</t>
  </si>
  <si>
    <t>29.11.2023 11:30:18</t>
  </si>
  <si>
    <t>29.11.2023 11:30:19</t>
  </si>
  <si>
    <t>29.11.2023 11:30:42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</si>
  <si>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</si>
  <si>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</si>
  <si>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</si>
  <si>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</si>
  <si>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</si>
  <si>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</si>
  <si>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</si>
  <si>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</si>
  <si>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</si>
  <si>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11:30:58</t>
  </si>
  <si>
    <t>29.11.2023 11:31:00</t>
  </si>
  <si>
    <t>29.11.2023 11:31:01</t>
  </si>
  <si>
    <t>29.11.2023 11:31:03</t>
  </si>
  <si>
    <t>29.11.2023 11:31:04</t>
  </si>
  <si>
    <t>29.11.2023 11:31:06</t>
  </si>
  <si>
    <t>29.11.2023 11:31:07</t>
  </si>
  <si>
    <t>29.11.2023 11:31:37</t>
  </si>
  <si>
    <t>29.11.2023 11:31:39</t>
  </si>
  <si>
    <t>29.11.2023 11:31:40</t>
  </si>
  <si>
    <t>29.11.2023 11:31:42</t>
  </si>
  <si>
    <t>29.11.2023 11:31:43</t>
  </si>
  <si>
    <t>29.11.2023 11:31:45</t>
  </si>
  <si>
    <t>29.11.2023 11:31:46</t>
  </si>
  <si>
    <t>29.11.2023 11:31:48</t>
  </si>
  <si>
    <t>29.11.2023 11:31:49</t>
  </si>
  <si>
    <t>29.11.2023 11:31:51</t>
  </si>
  <si>
    <t>29.11.2023 11:32:36</t>
  </si>
  <si>
    <t>29.11.2023 11:32:37</t>
  </si>
  <si>
    <t>29.11.2023 11:32:39</t>
  </si>
  <si>
    <t>29.11.2023 11:32:40</t>
  </si>
  <si>
    <t>29.11.2023 11:32:42</t>
  </si>
  <si>
    <t>29.11.2023 11:32:43</t>
  </si>
  <si>
    <t>29.11.2023 11:33:03</t>
  </si>
  <si>
    <t>29.11.2023 11:33:04</t>
  </si>
  <si>
    <t>29.11.2023 11:33:06</t>
  </si>
  <si>
    <t>29.11.2023 11:33:07</t>
  </si>
  <si>
    <t>29.11.2023 11:33:09</t>
  </si>
  <si>
    <t>29.11.2023 11:33:10</t>
  </si>
  <si>
    <t>29.11.2023 11:33:12</t>
  </si>
  <si>
    <t>29.11.2023 11:33:13</t>
  </si>
  <si>
    <t>29.11.2023 11:33:21</t>
  </si>
  <si>
    <t>29.11.2023 11:33:22</t>
  </si>
  <si>
    <t>29.11.2023 11:33:24</t>
  </si>
  <si>
    <t>29.11.2023 11:33:25</t>
  </si>
  <si>
    <t>29.11.2023 11:33:27</t>
  </si>
  <si>
    <t>29.11.2023 11:33:28</t>
  </si>
  <si>
    <t>29.11.2023 11:33:30</t>
  </si>
  <si>
    <t>29.11.2023 11:33:31</t>
  </si>
  <si>
    <t>29.11.2023 11:33:33</t>
  </si>
  <si>
    <t>29.11.2023 11:33:34</t>
  </si>
  <si>
    <t>29.11.2023 11:33:36</t>
  </si>
  <si>
    <t>29.11.2023 11:33:43</t>
  </si>
  <si>
    <t>29.11.2023 11:33:46</t>
  </si>
  <si>
    <t>29.11.2023 11:33:48</t>
  </si>
  <si>
    <t>29.11.2023 11:33:49</t>
  </si>
  <si>
    <t>29.11.2023 11:33:51</t>
  </si>
  <si>
    <t>29.11.2023 11:33:52</t>
  </si>
  <si>
    <t>29.11.2023 11:33:54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</si>
  <si>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</si>
  <si>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</si>
  <si>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</si>
  <si>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</si>
  <si>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</si>
  <si>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</si>
  <si>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</si>
  <si>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</si>
  <si>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</si>
  <si>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</si>
  <si>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11:34:58</t>
  </si>
  <si>
    <t>29.11.2023 11:35:01</t>
  </si>
  <si>
    <t>29.11.2023 11:35:03</t>
  </si>
  <si>
    <t>29.11.2023 11:35:04</t>
  </si>
  <si>
    <t>29.11.2023 11:35:06</t>
  </si>
  <si>
    <t>29.11.2023 11:35:07</t>
  </si>
  <si>
    <t>29.11.2023 11:35:09</t>
  </si>
  <si>
    <t>29.11.2023 11:35:10</t>
  </si>
  <si>
    <t>29.11.2023 11:35:12</t>
  </si>
  <si>
    <t>29.11.2023 11:35:13</t>
  </si>
  <si>
    <t>29.11.2023 11:35:15</t>
  </si>
  <si>
    <t>29.11.2023 11:35:30</t>
  </si>
  <si>
    <t>29.11.2023 11:35:31</t>
  </si>
  <si>
    <t>29.11.2023 11:35:33</t>
  </si>
  <si>
    <t>29.11.2023 11:35:34</t>
  </si>
  <si>
    <t>29.11.2023 11:35:36</t>
  </si>
  <si>
    <t>29.11.2023 11:35:37</t>
  </si>
  <si>
    <t>29.11.2023 11:37:57</t>
  </si>
  <si>
    <t>29.11.2023 11:37:58</t>
  </si>
  <si>
    <t>29.11.2023 11:38:00</t>
  </si>
  <si>
    <t>29.11.2023 11:38:01</t>
  </si>
  <si>
    <t>29.11.2023 11:38:03</t>
  </si>
  <si>
    <t>29.11.2023 11:38:04</t>
  </si>
  <si>
    <t>29.11.2023 11:40:39</t>
  </si>
  <si>
    <t>29.11.2023 11:40:40</t>
  </si>
  <si>
    <t>29.11.2023 11:40:42</t>
  </si>
  <si>
    <t>29.11.2023 11:40:43</t>
  </si>
  <si>
    <t>29.11.2023 11:40:45</t>
  </si>
  <si>
    <t>29.11.2023 11:41:52</t>
  </si>
  <si>
    <t>29.11.2023 11:41:55</t>
  </si>
  <si>
    <t>29.11.2023 11:41:57</t>
  </si>
  <si>
    <t>29.11.2023 11:41:58</t>
  </si>
  <si>
    <t>29.11.2023 11:42:00</t>
  </si>
  <si>
    <t>29.11.2023 11:42:01</t>
  </si>
  <si>
    <t>29.11.2023 11:42:04</t>
  </si>
  <si>
    <t>29.11.2023 11:42:54</t>
  </si>
  <si>
    <t>29.11.2023 11:42:55</t>
  </si>
  <si>
    <t>29.11.2023 11:42:57</t>
  </si>
  <si>
    <t>29.11.2023 11:42:58</t>
  </si>
  <si>
    <t>29.11.2023 11:43:00</t>
  </si>
  <si>
    <t>29.11.2023 11:43:27</t>
  </si>
  <si>
    <t>29.11.2023 11:43:30</t>
  </si>
  <si>
    <t>29.11.2023 11:43:31</t>
  </si>
  <si>
    <t>29.11.2023 11:43:33</t>
  </si>
  <si>
    <t>29.11.2023 11:43:34</t>
  </si>
  <si>
    <t>29.11.2023 11:43:36</t>
  </si>
  <si>
    <t>29.11.2023 11:43:43</t>
  </si>
  <si>
    <t>29.11.2023 11:43:45</t>
  </si>
  <si>
    <t>29.11.2023 11:43:46</t>
  </si>
  <si>
    <t>29.11.2023 11:43:48</t>
  </si>
  <si>
    <t>29.11.2023 11:43:49</t>
  </si>
  <si>
    <t>29.11.2023 11:43:51</t>
  </si>
  <si>
    <t>29.11.2023 11:44:51</t>
  </si>
  <si>
    <t>29.11.2023 11:44:52</t>
  </si>
  <si>
    <t>29.11.2023 11:44:54</t>
  </si>
  <si>
    <t>29.11.2023 11:44:55</t>
  </si>
  <si>
    <t>29.11.2023 11:44:57</t>
  </si>
  <si>
    <t>29.11.2023 11:44:58</t>
  </si>
  <si>
    <t>29.11.2023 11:45:00</t>
  </si>
  <si>
    <t>29.11.2023 11:45:01</t>
  </si>
  <si>
    <t>29.11.2023 11:45:03</t>
  </si>
  <si>
    <t>29.11.2023 11:45:04</t>
  </si>
  <si>
    <t>29.11.2023 11:45:06</t>
  </si>
  <si>
    <t>29.11.2023 11:45:07</t>
  </si>
  <si>
    <t>29.11.2023 11:45:40</t>
  </si>
  <si>
    <t>29.11.2023 11:45:42</t>
  </si>
  <si>
    <t>29.11.2023 11:45:43</t>
  </si>
  <si>
    <t>29.11.2023 11:45:46</t>
  </si>
  <si>
    <t>29.11.2023 11:47:23</t>
  </si>
  <si>
    <t>29.11.2023 11:47:25</t>
  </si>
  <si>
    <t>29.11.2023 11:47:26</t>
  </si>
  <si>
    <t>29.11.2023 11:47:28</t>
  </si>
  <si>
    <t>29.11.2023 11:47:29</t>
  </si>
  <si>
    <t>29.11.2023 11:47:32</t>
  </si>
  <si>
    <t>29.11.2023 11:47:46</t>
  </si>
  <si>
    <t>29.11.2023 11:47:47</t>
  </si>
  <si>
    <t>29.11.2023 11:47:49</t>
  </si>
  <si>
    <t>29.11.2023 11:47:50</t>
  </si>
  <si>
    <t>29.11.2023 11:47:52</t>
  </si>
  <si>
    <t>29.11.2023 11:47:53</t>
  </si>
  <si>
    <t>29.11.2023 11:47:55</t>
  </si>
  <si>
    <t>29.11.2023 11:47:56</t>
  </si>
  <si>
    <t>29.11.2023 11:47:58</t>
  </si>
  <si>
    <t>29.11.2023 11:47:59</t>
  </si>
  <si>
    <t>29.11.2023 11:48:02</t>
  </si>
  <si>
    <t>29.11.2023 11:48:50</t>
  </si>
  <si>
    <t>29.11.2023 11:48:52</t>
  </si>
  <si>
    <t>29.11.2023 11:48:53</t>
  </si>
  <si>
    <t>29.11.2023 11:48:55</t>
  </si>
  <si>
    <t>29.11.2023 11:48:56</t>
  </si>
  <si>
    <t>29.11.2023 11:49:23</t>
  </si>
  <si>
    <t>29.11.2023 11:49:25</t>
  </si>
  <si>
    <t>29.11.2023 11:49:26</t>
  </si>
  <si>
    <t>29.11.2023 11:49:28</t>
  </si>
  <si>
    <t>29.11.2023 11:49:29</t>
  </si>
  <si>
    <t>29.11.2023 11:49:31</t>
  </si>
  <si>
    <t>29.11.2023 11:49:58</t>
  </si>
  <si>
    <t>29.11.2023 11:49:59</t>
  </si>
  <si>
    <t>29.11.2023 11:50:01</t>
  </si>
  <si>
    <t>29.11.2023 11:50:02</t>
  </si>
  <si>
    <t>29.11.2023 11:50:04</t>
  </si>
  <si>
    <t>29.11.2023 11:50:07</t>
  </si>
  <si>
    <t>29.11.2023 11:50:08</t>
  </si>
  <si>
    <t>29.11.2023 11:50:14</t>
  </si>
  <si>
    <t>29.11.2023 11:50:16</t>
  </si>
  <si>
    <t>29.11.2023 11:50:17</t>
  </si>
  <si>
    <t>29.11.2023 11:50:19</t>
  </si>
  <si>
    <t>29.11.2023 11:50:20</t>
  </si>
  <si>
    <t>29.11.2023 11:50:22</t>
  </si>
  <si>
    <t>29.11.2023 11:50:29</t>
  </si>
  <si>
    <t>29.11.2023 11:50:31</t>
  </si>
  <si>
    <t>29.11.2023 11:50:32</t>
  </si>
  <si>
    <t>29.11.2023 11:50:34</t>
  </si>
  <si>
    <t>29.11.2023 11:50:35</t>
  </si>
  <si>
    <t>29.11.2023 11:50:37</t>
  </si>
  <si>
    <t>29.11.2023 11:51:08</t>
  </si>
  <si>
    <t>29.11.2023 11:51:11</t>
  </si>
  <si>
    <t>29.11.2023 11:51:13</t>
  </si>
  <si>
    <t>29.11.2023 11:51:14</t>
  </si>
  <si>
    <t>29.11.2023 11:51:16</t>
  </si>
  <si>
    <t>29.11.2023 11:51:17</t>
  </si>
  <si>
    <t>29.11.2023 11:51:19</t>
  </si>
  <si>
    <t>29.11.2023 11:51:20</t>
  </si>
  <si>
    <t>29.11.2023 11:51:26</t>
  </si>
  <si>
    <t>29.11.2023 11:51:28</t>
  </si>
  <si>
    <t>29.11.2023 11:51:29</t>
  </si>
  <si>
    <t>29.11.2023 11:51:31</t>
  </si>
  <si>
    <t>29.11.2023 11:51:32</t>
  </si>
  <si>
    <t>29.11.2023 11:51:34</t>
  </si>
  <si>
    <t>29.11.2023 11:51:37</t>
  </si>
  <si>
    <t>29.11.2023 11:52:20</t>
  </si>
  <si>
    <t>29.11.2023 11:52:22</t>
  </si>
  <si>
    <t>29.11.2023 11:52:23</t>
  </si>
  <si>
    <t>29.11.2023 11:52:25</t>
  </si>
  <si>
    <t>29.11.2023 11:52:26</t>
  </si>
  <si>
    <t>29.11.2023 11:52:28</t>
  </si>
  <si>
    <t>29.11.2023 11:52:29</t>
  </si>
  <si>
    <t>29.11.2023 11:52:31</t>
  </si>
  <si>
    <t>29.11.2023 11:52:32</t>
  </si>
  <si>
    <t>29.11.2023 11:52:49</t>
  </si>
  <si>
    <t>29.11.2023 11:52:50</t>
  </si>
  <si>
    <t>29.11.2023 11:52:52</t>
  </si>
  <si>
    <t>29.11.2023 11:52:53</t>
  </si>
  <si>
    <t>29.11.2023 11:52:55</t>
  </si>
  <si>
    <t>29.11.2023 11:52:56</t>
  </si>
  <si>
    <t>29.11.2023 11:52:58</t>
  </si>
  <si>
    <t>29.11.2023 11:52:59</t>
  </si>
  <si>
    <t>29.11.2023 11:53:01</t>
  </si>
  <si>
    <t>29.11.2023 11:53:02</t>
  </si>
  <si>
    <t>29.11.2023 11:53:04</t>
  </si>
  <si>
    <t>29.11.2023 11:53:38</t>
  </si>
  <si>
    <t>29.11.2023 11:53:40</t>
  </si>
  <si>
    <t>29.11.2023 11:53:41</t>
  </si>
  <si>
    <t>29.11.2023 11:53:43</t>
  </si>
  <si>
    <t>29.11.2023 11:53:44</t>
  </si>
  <si>
    <t>29.11.2023 11:53:50</t>
  </si>
  <si>
    <t>29.11.2023 11:53:52</t>
  </si>
  <si>
    <t>29.11.2023 11:53:55</t>
  </si>
  <si>
    <t>29.11.2023 11:53:56</t>
  </si>
  <si>
    <t>29.11.2023 11:53:58</t>
  </si>
  <si>
    <t>29.11.2023 11:53:59</t>
  </si>
  <si>
    <t>29.11.2023 11:54:01</t>
  </si>
  <si>
    <t>29.11.2023 11:54:31</t>
  </si>
  <si>
    <t>29.11.2023 11:54:34</t>
  </si>
  <si>
    <t>29.11.2023 11:54:35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</si>
  <si>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</si>
  <si>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</si>
  <si>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</si>
  <si>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</si>
  <si>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</si>
  <si>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</si>
  <si>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</si>
  <si>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11:55:11</t>
  </si>
  <si>
    <t>29.11.2023 11:55:17</t>
  </si>
  <si>
    <t>29.11.2023 11:55:18</t>
  </si>
  <si>
    <t>29.11.2023 11:55:20</t>
  </si>
  <si>
    <t>29.11.2023 11:55:21</t>
  </si>
  <si>
    <t>29.11.2023 11:55:23</t>
  </si>
  <si>
    <t>29.11.2023 11:55:24</t>
  </si>
  <si>
    <t>29.11.2023 11:55:26</t>
  </si>
  <si>
    <t>29.11.2023 11:56:24</t>
  </si>
  <si>
    <t>29.11.2023 11:56:26</t>
  </si>
  <si>
    <t>29.11.2023 11:56:27</t>
  </si>
  <si>
    <t>29.11.2023 11:56:29</t>
  </si>
  <si>
    <t>29.11.2023 11:56:32</t>
  </si>
  <si>
    <t>29.11.2023 11:56:33</t>
  </si>
  <si>
    <t>29.11.2023 11:56:35</t>
  </si>
  <si>
    <t>29.11.2023 11:56:36</t>
  </si>
  <si>
    <t>29.11.2023 11:56:38</t>
  </si>
  <si>
    <t>29.11.2023 11:57:36</t>
  </si>
  <si>
    <t>29.11.2023 11:57:38</t>
  </si>
  <si>
    <t>29.11.2023 11:57:39</t>
  </si>
  <si>
    <t>29.11.2023 11:57:41</t>
  </si>
  <si>
    <t>29.11.2023 11:57:42</t>
  </si>
  <si>
    <t>29.11.2023 11:57:44</t>
  </si>
  <si>
    <t>29.11.2023 11:57:45</t>
  </si>
  <si>
    <t>29.11.2023 11:57:47</t>
  </si>
  <si>
    <t>29.11.2023 11:57:50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</si>
  <si>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</si>
  <si>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</si>
  <si>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</si>
  <si>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</si>
  <si>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</si>
  <si>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</si>
  <si>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</si>
  <si>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11:58:12</t>
  </si>
  <si>
    <t>29.11.2023 11:58:26</t>
  </si>
  <si>
    <t>29.11.2023 11:58:29</t>
  </si>
  <si>
    <t>29.11.2023 11:58:30</t>
  </si>
  <si>
    <t>29.11.2023 11:58:32</t>
  </si>
  <si>
    <t>29.11.2023 11:59:44</t>
  </si>
  <si>
    <t>29.11.2023 11:59:45</t>
  </si>
  <si>
    <t>29.11.2023 11:59:47</t>
  </si>
  <si>
    <t>29.11.2023 11:59:48</t>
  </si>
  <si>
    <t>29.11.2023 11:59:50</t>
  </si>
  <si>
    <t>29.11.2023 11:59:51</t>
  </si>
  <si>
    <t>29.11.2023 11:59:53</t>
  </si>
  <si>
    <t>29.11.2023 11:59:54</t>
  </si>
  <si>
    <t>29.11.2023 11:59:57</t>
  </si>
  <si>
    <t>29.11.2023 11:59:59</t>
  </si>
  <si>
    <t>29.11.2023 12:00:00</t>
  </si>
  <si>
    <t>29.11.2023 12:00:02</t>
  </si>
  <si>
    <t>29.11.2023 12:00:03</t>
  </si>
  <si>
    <t>29.11.2023 12:00:06</t>
  </si>
  <si>
    <t>29.11.2023 12:00:08</t>
  </si>
  <si>
    <t>29.11.2023 12:00:09</t>
  </si>
  <si>
    <t>29.11.2023 12:00:11</t>
  </si>
  <si>
    <t>29.11.2023 12:00:12</t>
  </si>
  <si>
    <t>29.11.2023 12:00:20</t>
  </si>
  <si>
    <t>29.11.2023 12:00:21</t>
  </si>
  <si>
    <t>29.11.2023 12:00:23</t>
  </si>
  <si>
    <t>29.11.2023 12:00:24</t>
  </si>
  <si>
    <t>29.11.2023 12:00:26</t>
  </si>
  <si>
    <t>29.11.2023 12:00:27</t>
  </si>
  <si>
    <t>29.11.2023 12:00:29</t>
  </si>
  <si>
    <t>29.11.2023 12:00:30</t>
  </si>
  <si>
    <t>29.11.2023 12:00:39</t>
  </si>
  <si>
    <t>29.11.2023 12:00:42</t>
  </si>
  <si>
    <t>29.11.2023 12:00:44</t>
  </si>
  <si>
    <t>29.11.2023 12:00:45</t>
  </si>
  <si>
    <t>29.11.2023 12:00:47</t>
  </si>
  <si>
    <t>29.11.2023 12:00:57</t>
  </si>
  <si>
    <t>29.11.2023 12:01:00</t>
  </si>
  <si>
    <t>29.11.2023 12:01:02</t>
  </si>
  <si>
    <t>29.11.2023 12:01:03</t>
  </si>
  <si>
    <t>29.11.2023 12:01:05</t>
  </si>
  <si>
    <t>29.11.2023 12:01:06</t>
  </si>
  <si>
    <t>29.11.2023 12:01:15</t>
  </si>
  <si>
    <t>29.11.2023 12:01:17</t>
  </si>
  <si>
    <t>29.11.2023 12:01:18</t>
  </si>
  <si>
    <t>29.11.2023 12:01:20</t>
  </si>
  <si>
    <t>29.11.2023 12:01:21</t>
  </si>
  <si>
    <t>29.11.2023 12:01:32</t>
  </si>
  <si>
    <t>29.11.2023 12:01:33</t>
  </si>
  <si>
    <t>29.11.2023 12:01:35</t>
  </si>
  <si>
    <t>29.11.2023 12:01:36</t>
  </si>
  <si>
    <t>29.11.2023 12:01:38</t>
  </si>
  <si>
    <t>29.11.2023 12:01:41</t>
  </si>
  <si>
    <t>29.11.2023 12:02:08</t>
  </si>
  <si>
    <t>29.11.2023 12:02:09</t>
  </si>
  <si>
    <t>29.11.2023 12:02:11</t>
  </si>
  <si>
    <t>29.11.2023 12:02:12</t>
  </si>
  <si>
    <t>29.11.2023 12:02:14</t>
  </si>
  <si>
    <t>29.11.2023 12:02:17</t>
  </si>
  <si>
    <t>29.11.2023 12:02:18</t>
  </si>
  <si>
    <t>29.11.2023 12:02:20</t>
  </si>
  <si>
    <t>29.11.2023 12:02:21</t>
  </si>
  <si>
    <t>29.11.2023 12:02:23</t>
  </si>
  <si>
    <t>29.11.2023 12:03:15</t>
  </si>
  <si>
    <t>29.11.2023 12:03:17</t>
  </si>
  <si>
    <t>29.11.2023 12:03:18</t>
  </si>
  <si>
    <t>29.11.2023 12:03:20</t>
  </si>
  <si>
    <t>29.11.2023 12:03:21</t>
  </si>
  <si>
    <t>29.11.2023 12:03:23</t>
  </si>
  <si>
    <t>29.11.2023 12:03:26</t>
  </si>
  <si>
    <t>29.11.2023 12:03:29</t>
  </si>
  <si>
    <t>29.11.2023 12:03:36</t>
  </si>
  <si>
    <t>29.11.2023 12:03:38</t>
  </si>
  <si>
    <t>29.11.2023 12:03:39</t>
  </si>
  <si>
    <t>29.11.2023 12:03:42</t>
  </si>
  <si>
    <t>29.11.2023 12:03:47</t>
  </si>
  <si>
    <t>29.11.2023 12:03:48</t>
  </si>
  <si>
    <t>29.11.2023 12:03:50</t>
  </si>
  <si>
    <t>29.11.2023 12:03:51</t>
  </si>
  <si>
    <t>29.11.2023 12:04:03</t>
  </si>
  <si>
    <t>29.11.2023 12:04:05</t>
  </si>
  <si>
    <t>29.11.2023 12:04:06</t>
  </si>
  <si>
    <t>29.11.2023 12:04:08</t>
  </si>
  <si>
    <t>29.11.2023 12:04:09</t>
  </si>
  <si>
    <t>29.11.2023 12:04:11</t>
  </si>
  <si>
    <t>29.11.2023 12:04:32</t>
  </si>
  <si>
    <t>29.11.2023 12:04:33</t>
  </si>
  <si>
    <t>29.11.2023 12:04:35</t>
  </si>
  <si>
    <t>29.11.2023 12:04:36</t>
  </si>
  <si>
    <t>29.11.2023 12:05:51</t>
  </si>
  <si>
    <t>29.11.2023 12:05:53</t>
  </si>
  <si>
    <t>29.11.2023 12:05:54</t>
  </si>
  <si>
    <t>29.11.2023 12:05:56</t>
  </si>
  <si>
    <t>29.11.2023 12:05:57</t>
  </si>
  <si>
    <t>29.11.2023 12:05:59</t>
  </si>
  <si>
    <t>29.11.2023 12:06:00</t>
  </si>
  <si>
    <t>29.11.2023 12:06:50</t>
  </si>
  <si>
    <t>29.11.2023 12:06:51</t>
  </si>
  <si>
    <t>29.11.2023 12:06:53</t>
  </si>
  <si>
    <t>29.11.2023 12:06:54</t>
  </si>
  <si>
    <t>29.11.2023 12:06:56</t>
  </si>
  <si>
    <t>29.11.2023 12:06:57</t>
  </si>
  <si>
    <t>29.11.2023 12:08:45</t>
  </si>
  <si>
    <t>29.11.2023 12:08:50</t>
  </si>
  <si>
    <t>29.11.2023 12:08:51</t>
  </si>
  <si>
    <t>29.11.2023 12:08:53</t>
  </si>
  <si>
    <t>29.11.2023 12:08:54</t>
  </si>
  <si>
    <t>29.11.2023 12:08:56</t>
  </si>
  <si>
    <t>29.11.2023 12:08:57</t>
  </si>
  <si>
    <t>29.11.2023 12:08:59</t>
  </si>
  <si>
    <t>29.11.2023 12:09:00</t>
  </si>
  <si>
    <t>29.11.2023 12:09:02</t>
  </si>
  <si>
    <t>29.11.2023 12:09:03</t>
  </si>
  <si>
    <t>29.11.2023 12:09:05</t>
  </si>
  <si>
    <t>29.11.2023 12:09:08</t>
  </si>
  <si>
    <t>29.11.2023 12:09:09</t>
  </si>
  <si>
    <t>29.11.2023 12:09:12</t>
  </si>
  <si>
    <t>29.11.2023 12:09:14</t>
  </si>
  <si>
    <t>29.11.2023 12:09:17</t>
  </si>
  <si>
    <t>29.11.2023 12:09:18</t>
  </si>
  <si>
    <t>29.11.2023 12:09:20</t>
  </si>
  <si>
    <t>29.11.2023 12:09:21</t>
  </si>
  <si>
    <t>29.11.2023 12:09:23</t>
  </si>
  <si>
    <t>29.11.2023 12:09:24</t>
  </si>
  <si>
    <t>29.11.2023 12:09:26</t>
  </si>
  <si>
    <t>29.11.2023 12:09:27</t>
  </si>
  <si>
    <t>29.11.2023 12:09:29</t>
  </si>
  <si>
    <t>29.11.2023 12:09:56</t>
  </si>
  <si>
    <t>29.11.2023 12:09:59</t>
  </si>
  <si>
    <t>29.11.2023 12:10:00</t>
  </si>
  <si>
    <t>29.11.2023 12:10:02</t>
  </si>
  <si>
    <t>29.11.2023 12:10:03</t>
  </si>
  <si>
    <t>29.11.2023 12:10:05</t>
  </si>
  <si>
    <t>29.11.2023 12:10:06</t>
  </si>
  <si>
    <t>29.11.2023 12:10:08</t>
  </si>
  <si>
    <t>29.11.2023 12:10:09</t>
  </si>
  <si>
    <t>29.11.2023 12:10:11</t>
  </si>
  <si>
    <t>29.11.2023 12:10:15</t>
  </si>
  <si>
    <t>29.11.2023 12:10:17</t>
  </si>
  <si>
    <t>29.11.2023 12:10:18</t>
  </si>
  <si>
    <t>29.11.2023 12:10:20</t>
  </si>
  <si>
    <t>29.11.2023 12:10:21</t>
  </si>
  <si>
    <t>29.11.2023 12:10:23</t>
  </si>
  <si>
    <t>29.11.2023 12:10:24</t>
  </si>
  <si>
    <t>29.11.2023 12:10:26</t>
  </si>
  <si>
    <t>29.11.2023 12:11:02</t>
  </si>
  <si>
    <t>29.11.2023 12:11:03</t>
  </si>
  <si>
    <t>29.11.2023 12:11:05</t>
  </si>
  <si>
    <t>29.11.2023 12:11:06</t>
  </si>
  <si>
    <t>29.11.2023 12:11:08</t>
  </si>
  <si>
    <t>29.11.2023 12:11:09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</si>
  <si>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</si>
  <si>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</si>
  <si>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</si>
  <si>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</si>
  <si>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</si>
  <si>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</si>
  <si>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12:11:26</t>
  </si>
  <si>
    <t>29.11.2023 12:11:27</t>
  </si>
  <si>
    <t>29.11.2023 12:11:29</t>
  </si>
  <si>
    <t>29.11.2023 12:11:30</t>
  </si>
  <si>
    <t>29.11.2023 12:11:32</t>
  </si>
  <si>
    <t>29.11.2023 12:11:33</t>
  </si>
  <si>
    <t>29.11.2023 12:11:36</t>
  </si>
  <si>
    <t>29.11.2023 12:11:38</t>
  </si>
  <si>
    <t>29.11.2023 12:11:39</t>
  </si>
  <si>
    <t>29.11.2023 12:11:41</t>
  </si>
  <si>
    <t>29.11.2023 12:11:42</t>
  </si>
  <si>
    <t>29.11.2023 12:12:08</t>
  </si>
  <si>
    <t>29.11.2023 12:12:09</t>
  </si>
  <si>
    <t>29.11.2023 12:12:11</t>
  </si>
  <si>
    <t>29.11.2023 12:12:12</t>
  </si>
  <si>
    <t>29.11.2023 12:12:14</t>
  </si>
  <si>
    <t>29.11.2023 12:12:30</t>
  </si>
  <si>
    <t>29.11.2023 12:12:32</t>
  </si>
  <si>
    <t>29.11.2023 12:12:33</t>
  </si>
  <si>
    <t>29.11.2023 12:12:35</t>
  </si>
  <si>
    <t>29.11.2023 12:13:36</t>
  </si>
  <si>
    <t>29.11.2023 12:13:39</t>
  </si>
  <si>
    <t>29.11.2023 12:13:41</t>
  </si>
  <si>
    <t>29.11.2023 12:13:42</t>
  </si>
  <si>
    <t>29.11.2023 12:13:51</t>
  </si>
  <si>
    <t>29.11.2023 12:13:54</t>
  </si>
  <si>
    <t>29.11.2023 12:14:00</t>
  </si>
  <si>
    <t>29.11.2023 12:14:02</t>
  </si>
  <si>
    <t>29.11.2023 12:14:03</t>
  </si>
  <si>
    <t>29.11.2023 12:14:05</t>
  </si>
  <si>
    <t>29.11.2023 12:14:06</t>
  </si>
  <si>
    <t>29.11.2023 12:14:17</t>
  </si>
  <si>
    <t>29.11.2023 12:14:18</t>
  </si>
  <si>
    <t>29.11.2023 12:14:20</t>
  </si>
  <si>
    <t>29.11.2023 12:14:21</t>
  </si>
  <si>
    <t>29.11.2023 12:15:53</t>
  </si>
  <si>
    <t>29.11.2023 12:15:54</t>
  </si>
  <si>
    <t>29.11.2023 12:15:56</t>
  </si>
  <si>
    <t>29.11.2023 12:15:57</t>
  </si>
  <si>
    <t>29.11.2023 12:15:59</t>
  </si>
  <si>
    <t>29.11.2023 12:16:00</t>
  </si>
  <si>
    <t>29.11.2023 12:16:02</t>
  </si>
  <si>
    <t>29.11.2023 12:16:03</t>
  </si>
  <si>
    <t>29.11.2023 12:16:30</t>
  </si>
  <si>
    <t>29.11.2023 12:16:33</t>
  </si>
  <si>
    <t>29.11.2023 12:16:35</t>
  </si>
  <si>
    <t>29.11.2023 12:16:36</t>
  </si>
  <si>
    <t>29.11.2023 12:16:38</t>
  </si>
  <si>
    <t>29.11.2023 12:16:39</t>
  </si>
  <si>
    <t>29.11.2023 12:17:08</t>
  </si>
  <si>
    <t>29.11.2023 12:17:09</t>
  </si>
  <si>
    <t>29.11.2023 12:17:11</t>
  </si>
  <si>
    <t>29.11.2023 12:17:12</t>
  </si>
  <si>
    <t>29.11.2023 12:17:14</t>
  </si>
  <si>
    <t>29.11.2023 12:17:15</t>
  </si>
  <si>
    <t>29.11.2023 12:17:18</t>
  </si>
  <si>
    <t>29.11.2023 12:17:24</t>
  </si>
  <si>
    <t>29.11.2023 12:17:29</t>
  </si>
  <si>
    <t>29.11.2023 12:17:30</t>
  </si>
  <si>
    <t>29.11.2023 12:17:32</t>
  </si>
  <si>
    <t>29.11.2023 12:17:33</t>
  </si>
  <si>
    <t>29.11.2023 12:17:35</t>
  </si>
  <si>
    <t>29.11.2023 12:17:36</t>
  </si>
  <si>
    <t>29.11.2023 12:17:38</t>
  </si>
  <si>
    <t>29.11.2023 12:17:39</t>
  </si>
  <si>
    <t>29.11.2023 12:17:41</t>
  </si>
  <si>
    <t>29.11.2023 12:17:42</t>
  </si>
  <si>
    <t>29.11.2023 12:17:44</t>
  </si>
  <si>
    <t>29.11.2023 12:17:45</t>
  </si>
  <si>
    <t>29.11.2023 12:17:56</t>
  </si>
  <si>
    <t>29.11.2023 12:17:57</t>
  </si>
  <si>
    <t>29.11.2023 12:17:59</t>
  </si>
  <si>
    <t>29.11.2023 12:18:00</t>
  </si>
  <si>
    <t>29.11.2023 12:18:02</t>
  </si>
  <si>
    <t>29.11.2023 12:18:03</t>
  </si>
  <si>
    <t>29.11.2023 12:18:05</t>
  </si>
  <si>
    <t>29.11.2023 12:18:26</t>
  </si>
  <si>
    <t>29.11.2023 12:18:27</t>
  </si>
  <si>
    <t>29.11.2023 12:18:29</t>
  </si>
  <si>
    <t>29.11.2023 12:18:30</t>
  </si>
  <si>
    <t>29.11.2023 12:18:32</t>
  </si>
  <si>
    <t>29.11.2023 12:18:33</t>
  </si>
  <si>
    <t>29.11.2023 12:18:35</t>
  </si>
  <si>
    <t>29.11.2023 12:18:36</t>
  </si>
  <si>
    <t>29.11.2023 12:19:06</t>
  </si>
  <si>
    <t>29.11.2023 12:19:09</t>
  </si>
  <si>
    <t>29.11.2023 12:19:11</t>
  </si>
  <si>
    <t>29.11.2023 12:19:12</t>
  </si>
  <si>
    <t>29.11.2023 12:19:14</t>
  </si>
  <si>
    <t>29.11.2023 12:19:15</t>
  </si>
  <si>
    <t>29.11.2023 12:19:17</t>
  </si>
  <si>
    <t>29.11.2023 12:19:18</t>
  </si>
  <si>
    <t>29.11.2023 12:19:21</t>
  </si>
  <si>
    <t>29.11.2023 12:19:23</t>
  </si>
  <si>
    <t>29.11.2023 12:19:26</t>
  </si>
  <si>
    <t>29.11.2023 12:19:32</t>
  </si>
  <si>
    <t>29.11.2023 12:19:35</t>
  </si>
  <si>
    <t>29.11.2023 12:19:41</t>
  </si>
  <si>
    <t>29.11.2023 12:19:42</t>
  </si>
  <si>
    <t>29.11.2023 12:19:44</t>
  </si>
  <si>
    <t>29.11.2023 12:19:45</t>
  </si>
  <si>
    <t>29.11.2023 12:19:47</t>
  </si>
  <si>
    <t>29.11.2023 12:19:48</t>
  </si>
  <si>
    <t>29.11.2023 12:19:50</t>
  </si>
  <si>
    <t>29.11.2023 12:19:53</t>
  </si>
  <si>
    <t>29.11.2023 12:19:59</t>
  </si>
  <si>
    <t>29.11.2023 12:20:00</t>
  </si>
  <si>
    <t>29.11.2023 12:20:02</t>
  </si>
  <si>
    <t>29.11.2023 12:20:03</t>
  </si>
  <si>
    <t>29.11.2023 12:20:05</t>
  </si>
  <si>
    <t>29.11.2023 12:20:06</t>
  </si>
  <si>
    <t>29.11.2023 12:20:08</t>
  </si>
  <si>
    <t>29.11.2023 12:20:09</t>
  </si>
  <si>
    <t>29.11.2023 12:20:24</t>
  </si>
  <si>
    <t>29.11.2023 12:20:26</t>
  </si>
  <si>
    <t>29.11.2023 12:20:27</t>
  </si>
  <si>
    <t>29.11.2023 12:20:29</t>
  </si>
  <si>
    <t>29.11.2023 12:20:30</t>
  </si>
  <si>
    <t>29.11.2023 12:20:32</t>
  </si>
  <si>
    <t>29.11.2023 12:20:33</t>
  </si>
  <si>
    <t>29.11.2023 12:20:35</t>
  </si>
  <si>
    <t>29.11.2023 12:20:36</t>
  </si>
  <si>
    <t>29.11.2023 12:20:38</t>
  </si>
  <si>
    <t>29.11.2023 12:20:39</t>
  </si>
  <si>
    <t>29.11.2023 12:20:45</t>
  </si>
  <si>
    <t>29.11.2023 12:20:50</t>
  </si>
  <si>
    <t>29.11.2023 12:20:51</t>
  </si>
  <si>
    <t>29.11.2023 12:20:53</t>
  </si>
  <si>
    <t>29.11.2023 12:21:26</t>
  </si>
  <si>
    <t>29.11.2023 12:21:27</t>
  </si>
  <si>
    <t>29.11.2023 12:21:29</t>
  </si>
  <si>
    <t>29.11.2023 12:21:30</t>
  </si>
  <si>
    <t>29.11.2023 12:21:32</t>
  </si>
  <si>
    <t>29.11.2023 12:21:33</t>
  </si>
  <si>
    <t>29.11.2023 12:21:35</t>
  </si>
  <si>
    <t>29.11.2023 12:22:17</t>
  </si>
  <si>
    <t>29.11.2023 12:22:18</t>
  </si>
  <si>
    <t>29.11.2023 12:22:20</t>
  </si>
  <si>
    <t>29.11.2023 12:22:21</t>
  </si>
  <si>
    <t>29.11.2023 12:22:23</t>
  </si>
  <si>
    <t>29.11.2023 12:22:27</t>
  </si>
  <si>
    <t>29.11.2023 12:22:29</t>
  </si>
  <si>
    <t>29.11.2023 12:22:30</t>
  </si>
  <si>
    <t>29.11.2023 12:22:32</t>
  </si>
  <si>
    <t>29.11.2023 12:22:35</t>
  </si>
  <si>
    <t>29.11.2023 12:22:48</t>
  </si>
  <si>
    <t>29.11.2023 12:22:53</t>
  </si>
  <si>
    <t>29.11.2023 12:22:54</t>
  </si>
  <si>
    <t>29.11.2023 12:22:56</t>
  </si>
  <si>
    <t>29.11.2023 12:22:57</t>
  </si>
  <si>
    <t>29.11.2023 12:22:59</t>
  </si>
  <si>
    <t>29.11.2023 12:23:21</t>
  </si>
  <si>
    <t>29.11.2023 12:23:23</t>
  </si>
  <si>
    <t>29.11.2023 12:23:24</t>
  </si>
  <si>
    <t>29.11.2023 12:23:26</t>
  </si>
  <si>
    <t>29.11.2023 12:23:27</t>
  </si>
  <si>
    <t>29.11.2023 12:23:29</t>
  </si>
  <si>
    <t>29.11.2023 12:23:32</t>
  </si>
  <si>
    <t>29.11.2023 12:23:36</t>
  </si>
  <si>
    <t>29.11.2023 12:23:38</t>
  </si>
  <si>
    <t>29.11.2023 12:23:39</t>
  </si>
  <si>
    <t>29.11.2023 12:23:41</t>
  </si>
  <si>
    <t>29.11.2023 12:23:42</t>
  </si>
  <si>
    <t>29.11.2023 12:23:44</t>
  </si>
  <si>
    <t>29.11.2023 12:24:56</t>
  </si>
  <si>
    <t>29.11.2023 12:24:57</t>
  </si>
  <si>
    <t>29.11.2023 12:24:59</t>
  </si>
  <si>
    <t>29.11.2023 12:25:00</t>
  </si>
  <si>
    <t>29.11.2023 12:25:02</t>
  </si>
  <si>
    <t>29.11.2023 12:25:03</t>
  </si>
  <si>
    <t>29.11.2023 12:25:05</t>
  </si>
  <si>
    <t>29.11.2023 12:25:06</t>
  </si>
  <si>
    <t>29.11.2023 12:25:08</t>
  </si>
  <si>
    <t>29.11.2023 12:25:09</t>
  </si>
  <si>
    <t>29.11.2023 12:25:11</t>
  </si>
  <si>
    <t>29.11.2023 12:25:18</t>
  </si>
  <si>
    <t>29.11.2023 12:25:48</t>
  </si>
  <si>
    <t>29.11.2023 12:25:50</t>
  </si>
  <si>
    <t>29.11.2023 12:25:51</t>
  </si>
  <si>
    <t>29.11.2023 12:25:53</t>
  </si>
  <si>
    <t>29.11.2023 12:25:54</t>
  </si>
  <si>
    <t>29.11.2023 12:25:56</t>
  </si>
  <si>
    <t>29.11.2023 12:25:57</t>
  </si>
  <si>
    <t>29.11.2023 12:25:59</t>
  </si>
  <si>
    <t>29.11.2023 12:26:12</t>
  </si>
  <si>
    <t>29.11.2023 12:26:14</t>
  </si>
  <si>
    <t>29.11.2023 12:26:15</t>
  </si>
  <si>
    <t>29.11.2023 12:26:32</t>
  </si>
  <si>
    <t>29.11.2023 12:26:33</t>
  </si>
  <si>
    <t>29.11.2023 12:26:35</t>
  </si>
  <si>
    <t>29.11.2023 12:26:36</t>
  </si>
  <si>
    <t>29.11.2023 12:26:38</t>
  </si>
  <si>
    <t>29.11.2023 12:27:05</t>
  </si>
  <si>
    <t>29.11.2023 12:27:06</t>
  </si>
  <si>
    <t>29.11.2023 12:27:08</t>
  </si>
  <si>
    <t>29.11.2023 12:27:09</t>
  </si>
  <si>
    <t>29.11.2023 12:27:11</t>
  </si>
  <si>
    <t>29.11.2023 12:27:12</t>
  </si>
  <si>
    <t>29.11.2023 12:29:06</t>
  </si>
  <si>
    <t>29.11.2023 12:29:08</t>
  </si>
  <si>
    <t>29.11.2023 12:29:09</t>
  </si>
  <si>
    <t>29.11.2023 12:29:11</t>
  </si>
  <si>
    <t>29.11.2023 12:29:12</t>
  </si>
  <si>
    <t>29.11.2023 12:29:14</t>
  </si>
  <si>
    <t>29.11.2023 12:29:24</t>
  </si>
  <si>
    <t>29.11.2023 12:29:27</t>
  </si>
  <si>
    <t>29.11.2023 12:29:29</t>
  </si>
  <si>
    <t>29.11.2023 12:29:30</t>
  </si>
  <si>
    <t>29.11.2023 12:29:32</t>
  </si>
  <si>
    <t>29.11.2023 12:29:33</t>
  </si>
  <si>
    <t>29.11.2023 12:29:35</t>
  </si>
  <si>
    <t>29.11.2023 12:29:39</t>
  </si>
  <si>
    <t>29.11.2023 12:29:41</t>
  </si>
  <si>
    <t>29.11.2023 12:29:42</t>
  </si>
  <si>
    <t>29.11.2023 12:29:44</t>
  </si>
  <si>
    <t>29.11.2023 12:30:48</t>
  </si>
  <si>
    <t>29.11.2023 12:30:50</t>
  </si>
  <si>
    <t>29.11.2023 12:30:51</t>
  </si>
  <si>
    <t>29.11.2023 12:30:53</t>
  </si>
  <si>
    <t>29.11.2023 12:30:54</t>
  </si>
  <si>
    <t>29.11.2023 12:30:56</t>
  </si>
  <si>
    <t>29.11.2023 12:30:57</t>
  </si>
  <si>
    <t>29.11.2023 12:30:59</t>
  </si>
  <si>
    <t>29.11.2023 12:31:56</t>
  </si>
  <si>
    <t>29.11.2023 12:31:57</t>
  </si>
  <si>
    <t>29.11.2023 12:31:59</t>
  </si>
  <si>
    <t>29.11.2023 12:32:00</t>
  </si>
  <si>
    <t>29.11.2023 12:32:02</t>
  </si>
  <si>
    <t>29.11.2023 12:32:51</t>
  </si>
  <si>
    <t>29.11.2023 12:32:53</t>
  </si>
  <si>
    <t>29.11.2023 12:32:54</t>
  </si>
  <si>
    <t>29.11.2023 12:32:56</t>
  </si>
  <si>
    <t>29.11.2023 12:33:09</t>
  </si>
  <si>
    <t>29.11.2023 12:33:11</t>
  </si>
  <si>
    <t>29.11.2023 12:33:12</t>
  </si>
  <si>
    <t>29.11.2023 12:33:14</t>
  </si>
  <si>
    <t>29.11.2023 12:33:15</t>
  </si>
  <si>
    <t>29.11.2023 12:33:17</t>
  </si>
  <si>
    <t>29.11.2023 12:33:18</t>
  </si>
  <si>
    <t>29.11.2023 12:33:30</t>
  </si>
  <si>
    <t>29.11.2023 12:33:32</t>
  </si>
  <si>
    <t>29.11.2023 12:33:33</t>
  </si>
  <si>
    <t>29.11.2023 12:33:35</t>
  </si>
  <si>
    <t>29.11.2023 12:33:36</t>
  </si>
  <si>
    <t>29.11.2023 12:33:38</t>
  </si>
  <si>
    <t>29.11.2023 12:33:47</t>
  </si>
  <si>
    <t>29.11.2023 12:33:48</t>
  </si>
  <si>
    <t>29.11.2023 12:33:50</t>
  </si>
  <si>
    <t>29.11.2023 12:33:51</t>
  </si>
  <si>
    <t>29.11.2023 12:33:53</t>
  </si>
  <si>
    <t>29.11.2023 12:33:54</t>
  </si>
  <si>
    <t>29.11.2023 12:33:56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</si>
  <si>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</si>
  <si>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</si>
  <si>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</si>
  <si>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</si>
  <si>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</si>
  <si>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</si>
  <si>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12:34:56</t>
  </si>
  <si>
    <t>29.11.2023 12:34:57</t>
  </si>
  <si>
    <t>29.11.2023 12:34:59</t>
  </si>
  <si>
    <t>29.11.2023 12:35:00</t>
  </si>
  <si>
    <t>29.11.2023 12:35:02</t>
  </si>
  <si>
    <t>29.11.2023 12:35:03</t>
  </si>
  <si>
    <t>29.11.2023 12:35:05</t>
  </si>
  <si>
    <t>29.11.2023 12:35:15</t>
  </si>
  <si>
    <t>29.11.2023 12:35:17</t>
  </si>
  <si>
    <t>29.11.2023 12:35:20</t>
  </si>
  <si>
    <t>29.11.2023 12:35:23</t>
  </si>
  <si>
    <t>29.11.2023 12:35:24</t>
  </si>
  <si>
    <t>29.11.2023 12:35:25</t>
  </si>
  <si>
    <t>29.11.2023 12:35:43</t>
  </si>
  <si>
    <t>29.11.2023 12:35:45</t>
  </si>
  <si>
    <t>29.11.2023 12:35:49</t>
  </si>
  <si>
    <t>29.11.2023 12:35:51</t>
  </si>
  <si>
    <t>29.11.2023 12:35:52</t>
  </si>
  <si>
    <t>29.11.2023 12:35:54</t>
  </si>
  <si>
    <t>29.11.2023 12:35:55</t>
  </si>
  <si>
    <t>29.11.2023 12:35:57</t>
  </si>
  <si>
    <t>29.11.2023 12:35:58</t>
  </si>
  <si>
    <t>29.11.2023 12:36:00</t>
  </si>
  <si>
    <t>29.11.2023 12:36:01</t>
  </si>
  <si>
    <t>29.11.2023 12:36:25</t>
  </si>
  <si>
    <t>29.11.2023 12:36:27</t>
  </si>
  <si>
    <t>29.11.2023 12:36:28</t>
  </si>
  <si>
    <t>29.11.2023 12:36:30</t>
  </si>
  <si>
    <t>29.11.2023 12:36:31</t>
  </si>
  <si>
    <t>29.11.2023 12:36:33</t>
  </si>
  <si>
    <t>29.11.2023 12:36:34</t>
  </si>
  <si>
    <t>29.11.2023 12:36:36</t>
  </si>
  <si>
    <t>29.11.2023 12:36:37</t>
  </si>
  <si>
    <t>29.11.2023 12:36:39</t>
  </si>
  <si>
    <t>29.11.2023 12:36:40</t>
  </si>
  <si>
    <t>29.11.2023 12:36:42</t>
  </si>
  <si>
    <t>29.11.2023 12:36:43</t>
  </si>
  <si>
    <t>29.11.2023 12:36:45</t>
  </si>
  <si>
    <t>29.11.2023 12:36:48</t>
  </si>
  <si>
    <t>29.11.2023 12:36:49</t>
  </si>
  <si>
    <t>29.11.2023 12:36:51</t>
  </si>
  <si>
    <t>29.11.2023 12:36:52</t>
  </si>
  <si>
    <t>29.11.2023 12:36:54</t>
  </si>
  <si>
    <t>29.11.2023 12:36:55</t>
  </si>
  <si>
    <t>29.11.2023 12:38:09</t>
  </si>
  <si>
    <t>29.11.2023 12:38:10</t>
  </si>
  <si>
    <t>29.11.2023 12:38:12</t>
  </si>
  <si>
    <t>29.11.2023 12:38:13</t>
  </si>
  <si>
    <t>29.11.2023 12:38:15</t>
  </si>
  <si>
    <t>29.11.2023 12:38:16</t>
  </si>
  <si>
    <t>29.11.2023 12:38:27</t>
  </si>
  <si>
    <t>29.11.2023 12:38:30</t>
  </si>
  <si>
    <t>29.11.2023 12:38:31</t>
  </si>
  <si>
    <t>29.11.2023 12:38:33</t>
  </si>
  <si>
    <t>29.11.2023 12:38:34</t>
  </si>
  <si>
    <t>29.11.2023 12:38:36</t>
  </si>
  <si>
    <t>29.11.2023 12:38:37</t>
  </si>
  <si>
    <t>29.11.2023 12:39:33</t>
  </si>
  <si>
    <t>29.11.2023 12:39:34</t>
  </si>
  <si>
    <t>29.11.2023 12:39:36</t>
  </si>
  <si>
    <t>29.11.2023 12:39:37</t>
  </si>
  <si>
    <t>29.11.2023 12:39:39</t>
  </si>
  <si>
    <t>29.11.2023 12:39:40</t>
  </si>
  <si>
    <t>29.11.2023 12:39:46</t>
  </si>
  <si>
    <t>29.11.2023 12:39:48</t>
  </si>
  <si>
    <t>29.11.2023 12:39:49</t>
  </si>
  <si>
    <t>29.11.2023 12:39:51</t>
  </si>
  <si>
    <t>29.11.2023 12:39:52</t>
  </si>
  <si>
    <t>29.11.2023 12:39:54</t>
  </si>
  <si>
    <t>29.11.2023 12:40:43</t>
  </si>
  <si>
    <t>29.11.2023 12:40:45</t>
  </si>
  <si>
    <t>29.11.2023 12:40:46</t>
  </si>
  <si>
    <t>29.11.2023 12:40:48</t>
  </si>
  <si>
    <t>29.11.2023 12:40:49</t>
  </si>
  <si>
    <t>29.11.2023 12:40:51</t>
  </si>
  <si>
    <t>29.11.2023 12:40:52</t>
  </si>
  <si>
    <t>29.11.2023 12:40:57</t>
  </si>
  <si>
    <t>29.11.2023 12:40:58</t>
  </si>
  <si>
    <t>29.11.2023 12:41:00</t>
  </si>
  <si>
    <t>29.11.2023 12:41:01</t>
  </si>
  <si>
    <t>29.11.2023 12:41:13</t>
  </si>
  <si>
    <t>29.11.2023 12:41:14</t>
  </si>
  <si>
    <t>29.11.2023 12:41:16</t>
  </si>
  <si>
    <t>29.11.2023 12:41:17</t>
  </si>
  <si>
    <t>29.11.2023 12:41:20</t>
  </si>
  <si>
    <t>29.11.2023 12:41:40</t>
  </si>
  <si>
    <t>29.11.2023 12:41:41</t>
  </si>
  <si>
    <t>29.11.2023 12:41:43</t>
  </si>
  <si>
    <t>29.11.2023 12:41:44</t>
  </si>
  <si>
    <t>29.11.2023 12:41:46</t>
  </si>
  <si>
    <t>29.11.2023 12:42:23</t>
  </si>
  <si>
    <t>29.11.2023 12:42:25</t>
  </si>
  <si>
    <t>29.11.2023 12:42:26</t>
  </si>
  <si>
    <t>29.11.2023 12:42:28</t>
  </si>
  <si>
    <t>29.11.2023 12:42:29</t>
  </si>
  <si>
    <t>29.11.2023 12:42:31</t>
  </si>
  <si>
    <t>29.11.2023 12:42:43</t>
  </si>
  <si>
    <t>29.11.2023 12:42:46</t>
  </si>
  <si>
    <t>29.11.2023 12:42:47</t>
  </si>
  <si>
    <t>29.11.2023 12:42:49</t>
  </si>
  <si>
    <t>29.11.2023 12:42:50</t>
  </si>
  <si>
    <t>29.11.2023 12:42:52</t>
  </si>
  <si>
    <t>29.11.2023 12:43:05</t>
  </si>
  <si>
    <t>29.11.2023 12:43:07</t>
  </si>
  <si>
    <t>29.11.2023 12:43:08</t>
  </si>
  <si>
    <t>29.11.2023 12:43:10</t>
  </si>
  <si>
    <t>29.11.2023 12:43:35</t>
  </si>
  <si>
    <t>29.11.2023 12:43:37</t>
  </si>
  <si>
    <t>29.11.2023 12:43:38</t>
  </si>
  <si>
    <t>29.11.2023 12:43:40</t>
  </si>
  <si>
    <t>29.11.2023 12:43:53</t>
  </si>
  <si>
    <t>29.11.2023 12:43:55</t>
  </si>
  <si>
    <t>29.11.2023 12:43:56</t>
  </si>
  <si>
    <t>29.11.2023 12:43:58</t>
  </si>
  <si>
    <t>29.11.2023 12:43:59</t>
  </si>
  <si>
    <t>29.11.2023 12:44:01</t>
  </si>
  <si>
    <t>29.11.2023 12:44:02</t>
  </si>
  <si>
    <t>29.11.2023 12:45:19</t>
  </si>
  <si>
    <t>29.11.2023 12:45:20</t>
  </si>
  <si>
    <t>29.11.2023 12:45:22</t>
  </si>
  <si>
    <t>29.11.2023 12:45:23</t>
  </si>
  <si>
    <t>29.11.2023 12:45:25</t>
  </si>
  <si>
    <t>29.11.2023 12:45:28</t>
  </si>
  <si>
    <t>29.11.2023 12:45:31</t>
  </si>
  <si>
    <t>29.11.2023 12:45:34</t>
  </si>
  <si>
    <t>29.11.2023 12:45:35</t>
  </si>
  <si>
    <t>29.11.2023 12:45:37</t>
  </si>
  <si>
    <t>29.11.2023 12:45:38</t>
  </si>
  <si>
    <t>29.11.2023 12:45:40</t>
  </si>
  <si>
    <t>29.11.2023 12:45:41</t>
  </si>
  <si>
    <t>29.11.2023 12:45:43</t>
  </si>
  <si>
    <t>29.11.2023 12:45:46</t>
  </si>
  <si>
    <t>29.11.2023 12:45:49</t>
  </si>
  <si>
    <t>29.11.2023 12:45:50</t>
  </si>
  <si>
    <t>29.11.2023 12:45:52</t>
  </si>
  <si>
    <t>29.11.2023 12:45:53</t>
  </si>
  <si>
    <t>29.11.2023 12:45:55</t>
  </si>
  <si>
    <t>29.11.2023 12:45:56</t>
  </si>
  <si>
    <t>29.11.2023 12:46:16</t>
  </si>
  <si>
    <t>29.11.2023 12:46:17</t>
  </si>
  <si>
    <t>29.11.2023 12:46:19</t>
  </si>
  <si>
    <t>29.11.2023 12:46:20</t>
  </si>
  <si>
    <t>29.11.2023 12:46:22</t>
  </si>
  <si>
    <t>29.11.2023 12:47:07</t>
  </si>
  <si>
    <t>29.11.2023 12:47:08</t>
  </si>
  <si>
    <t>29.11.2023 12:47:10</t>
  </si>
  <si>
    <t>29.11.2023 12:47:11</t>
  </si>
  <si>
    <t>29.11.2023 12:47:13</t>
  </si>
  <si>
    <t>29.11.2023 12:47:14</t>
  </si>
  <si>
    <t>29.11.2023 12:47:19</t>
  </si>
  <si>
    <t>29.11.2023 12:47:20</t>
  </si>
  <si>
    <t>29.11.2023 12:47:22</t>
  </si>
  <si>
    <t>29.11.2023 12:47:23</t>
  </si>
  <si>
    <t>29.11.2023 12:47:25</t>
  </si>
  <si>
    <t>29.11.2023 12:47:26</t>
  </si>
  <si>
    <t>29.11.2023 12:47:28</t>
  </si>
  <si>
    <t>29.11.2023 12:47:29</t>
  </si>
  <si>
    <t>29.11.2023 12:47:32</t>
  </si>
  <si>
    <t>29.11.2023 12:47:34</t>
  </si>
  <si>
    <t>29.11.2023 12:47:35</t>
  </si>
  <si>
    <t>29.11.2023 12:48:01</t>
  </si>
  <si>
    <t>29.11.2023 12:48:02</t>
  </si>
  <si>
    <t>29.11.2023 12:48:04</t>
  </si>
  <si>
    <t>29.11.2023 12:48:05</t>
  </si>
  <si>
    <t>29.11.2023 12:48:07</t>
  </si>
  <si>
    <t>29.11.2023 12:48:08</t>
  </si>
  <si>
    <t>29.11.2023 12:48:16</t>
  </si>
  <si>
    <t>29.11.2023 12:48:17</t>
  </si>
  <si>
    <t>29.11.2023 12:48:19</t>
  </si>
  <si>
    <t>29.11.2023 12:48:20</t>
  </si>
  <si>
    <t>29.11.2023 12:48:22</t>
  </si>
  <si>
    <t>29.11.2023 12:48:23</t>
  </si>
  <si>
    <t>29.11.2023 12:48:25</t>
  </si>
  <si>
    <t>29.11.2023 12:48:26</t>
  </si>
  <si>
    <t>29.11.2023 12:48:46</t>
  </si>
  <si>
    <t>29.11.2023 12:48:47</t>
  </si>
  <si>
    <t>29.11.2023 12:48:49</t>
  </si>
  <si>
    <t>29.11.2023 12:48:50</t>
  </si>
  <si>
    <t>29.11.2023 12:48:52</t>
  </si>
  <si>
    <t>29.11.2023 12:48:53</t>
  </si>
  <si>
    <t>29.11.2023 12:48:55</t>
  </si>
  <si>
    <t>29.11.2023 12:48:56</t>
  </si>
  <si>
    <t>29.11.2023 12:48:58</t>
  </si>
  <si>
    <t>29.11.2023 12:49:59</t>
  </si>
  <si>
    <t>29.11.2023 12:50:00</t>
  </si>
  <si>
    <t>29.11.2023 12:50:02</t>
  </si>
  <si>
    <t>29.11.2023 12:50:03</t>
  </si>
  <si>
    <t>29.11.2023 12:50:05</t>
  </si>
  <si>
    <t>29.11.2023 12:50:56</t>
  </si>
  <si>
    <t>29.11.2023 12:50:59</t>
  </si>
  <si>
    <t>29.11.2023 12:51:00</t>
  </si>
  <si>
    <t>29.11.2023 12:51:02</t>
  </si>
  <si>
    <t>29.11.2023 12:51:03</t>
  </si>
  <si>
    <t>29.11.2023 12:51:05</t>
  </si>
  <si>
    <t>29.11.2023 12:51:06</t>
  </si>
  <si>
    <t>29.11.2023 12:52:09</t>
  </si>
  <si>
    <t>29.11.2023 12:52:11</t>
  </si>
  <si>
    <t>29.11.2023 12:52:12</t>
  </si>
  <si>
    <t>29.11.2023 12:52:15</t>
  </si>
  <si>
    <t>29.11.2023 12:52:17</t>
  </si>
  <si>
    <t>29.11.2023 12:52:18</t>
  </si>
  <si>
    <t>29.11.2023 12:52:20</t>
  </si>
  <si>
    <t>29.11.2023 12:52:21</t>
  </si>
  <si>
    <t>29.11.2023 12:52:56</t>
  </si>
  <si>
    <t>29.11.2023 12:52:57</t>
  </si>
  <si>
    <t>29.11.2023 12:52:59</t>
  </si>
  <si>
    <t>29.11.2023 12:53:00</t>
  </si>
  <si>
    <t>29.11.2023 12:53:02</t>
  </si>
  <si>
    <t>29.11.2023 12:53:29</t>
  </si>
  <si>
    <t>29.11.2023 12:53:30</t>
  </si>
  <si>
    <t>29.11.2023 12:53:32</t>
  </si>
  <si>
    <t>29.11.2023 12:53:35</t>
  </si>
  <si>
    <t>29.11.2023 12:53:38</t>
  </si>
  <si>
    <t>29.11.2023 12:53:39</t>
  </si>
  <si>
    <t>29.11.2023 12:53:41</t>
  </si>
  <si>
    <t>29.11.2023 12:53:42</t>
  </si>
  <si>
    <t>29.11.2023 12:53:44</t>
  </si>
  <si>
    <t>29.11.2023 12:53:45</t>
  </si>
  <si>
    <t>29.11.2023 12:53:47</t>
  </si>
  <si>
    <t>29.11.2023 12:53:48</t>
  </si>
  <si>
    <t>29.11.2023 12:53:50</t>
  </si>
  <si>
    <t>29.11.2023 12:53:51</t>
  </si>
  <si>
    <t>29.11.2023 12:53:53</t>
  </si>
  <si>
    <t>29.11.2023 12:53:54</t>
  </si>
  <si>
    <t>29.11.2023 12:53:56</t>
  </si>
  <si>
    <t>29.11.2023 12:53:57</t>
  </si>
  <si>
    <t>29.11.2023 12:54:05</t>
  </si>
  <si>
    <t>29.11.2023 12:54:06</t>
  </si>
  <si>
    <t>29.11.2023 12:54:08</t>
  </si>
  <si>
    <t>29.11.2023 12:54:09</t>
  </si>
  <si>
    <t>29.11.2023 12:54:11</t>
  </si>
  <si>
    <t>29.11.2023 12:54:50</t>
  </si>
  <si>
    <t>29.11.2023 12:54:51</t>
  </si>
  <si>
    <t>29.11.2023 12:54:53</t>
  </si>
  <si>
    <t>29.11.2023 12:54:54</t>
  </si>
  <si>
    <t>29.11.2023 12:54:56</t>
  </si>
  <si>
    <t>29.11.2023 12:54:57</t>
  </si>
  <si>
    <t>29.11.2023 12:55:02</t>
  </si>
  <si>
    <t>29.11.2023 12:55:05</t>
  </si>
  <si>
    <t>29.11.2023 12:55:06</t>
  </si>
  <si>
    <t>29.11.2023 12:55:08</t>
  </si>
  <si>
    <t>29.11.2023 12:55:09</t>
  </si>
  <si>
    <t>29.11.2023 12:55:14</t>
  </si>
  <si>
    <t>29.11.2023 12:55:15</t>
  </si>
  <si>
    <t>29.11.2023 12:55:17</t>
  </si>
  <si>
    <t>29.11.2023 12:55:18</t>
  </si>
  <si>
    <t>29.11.2023 12:55:20</t>
  </si>
  <si>
    <t>29.11.2023 12:55:21</t>
  </si>
  <si>
    <t>29.11.2023 12:55:36</t>
  </si>
  <si>
    <t>29.11.2023 12:55:37</t>
  </si>
  <si>
    <t>29.11.2023 12:55:39</t>
  </si>
  <si>
    <t>29.11.2023 12:55:40</t>
  </si>
  <si>
    <t>29.11.2023 12:55:42</t>
  </si>
  <si>
    <t>29.11.2023 12:55:57</t>
  </si>
  <si>
    <t>29.11.2023 12:55:58</t>
  </si>
  <si>
    <t>29.11.2023 12:56:00</t>
  </si>
  <si>
    <t>29.11.2023 12:56:01</t>
  </si>
  <si>
    <t>29.11.2023 12:56:03</t>
  </si>
  <si>
    <t>29.11.2023 12:56:04</t>
  </si>
  <si>
    <t>29.11.2023 12:56:39</t>
  </si>
  <si>
    <t>29.11.2023 12:56:40</t>
  </si>
  <si>
    <t>29.11.2023 12:56:43</t>
  </si>
  <si>
    <t>29.11.2023 12:56:45</t>
  </si>
  <si>
    <t>29.11.2023 12:56:48</t>
  </si>
  <si>
    <t>29.11.2023 12:56:51</t>
  </si>
  <si>
    <t>29.11.2023 12:56:52</t>
  </si>
  <si>
    <t>29.11.2023 12:56:54</t>
  </si>
  <si>
    <t>29.11.2023 12:56:55</t>
  </si>
  <si>
    <t>29.11.2023 12:56:57</t>
  </si>
  <si>
    <t>29.11.2023 12:57:00</t>
  </si>
  <si>
    <t>29.11.2023 12:57:07</t>
  </si>
  <si>
    <t>29.11.2023 12:57:13</t>
  </si>
  <si>
    <t>29.11.2023 12:57:15</t>
  </si>
  <si>
    <t>29.11.2023 12:57:16</t>
  </si>
  <si>
    <t>29.11.2023 12:57:18</t>
  </si>
  <si>
    <t>29.11.2023 12:57:22</t>
  </si>
  <si>
    <t>29.11.2023 12:57:24</t>
  </si>
  <si>
    <t>29.11.2023 12:57:25</t>
  </si>
  <si>
    <t>29.11.2023 12:57:27</t>
  </si>
  <si>
    <t>29.11.2023 12:57:28</t>
  </si>
  <si>
    <t>29.11.2023 12:57:30</t>
  </si>
  <si>
    <t>29.11.2023 12:57:31</t>
  </si>
  <si>
    <t>29.11.2023 12:57:33</t>
  </si>
  <si>
    <t>29.11.2023 12:57:34</t>
  </si>
  <si>
    <t>29.11.2023 12:57:36</t>
  </si>
  <si>
    <t>29.11.2023 12:57:37</t>
  </si>
  <si>
    <t>29.11.2023 12:58:36</t>
  </si>
  <si>
    <t>29.11.2023 12:58:39</t>
  </si>
  <si>
    <t>29.11.2023 12:58:40</t>
  </si>
  <si>
    <t>29.11.2023 12:58:42</t>
  </si>
  <si>
    <t>29.11.2023 12:58:43</t>
  </si>
  <si>
    <t>29.11.2023 12:59:16</t>
  </si>
  <si>
    <t>29.11.2023 12:59:18</t>
  </si>
  <si>
    <t>29.11.2023 12:59:19</t>
  </si>
  <si>
    <t>29.11.2023 12:59:22</t>
  </si>
  <si>
    <t>29.11.2023 12:59:24</t>
  </si>
  <si>
    <t>29.11.2023 12:59:37</t>
  </si>
  <si>
    <t>29.11.2023 12:59:39</t>
  </si>
  <si>
    <t>29.11.2023 12:59:40</t>
  </si>
  <si>
    <t>29.11.2023 12:59:42</t>
  </si>
  <si>
    <t>29.11.2023 12:59:45</t>
  </si>
  <si>
    <t>29.11.2023 12:59:46</t>
  </si>
  <si>
    <t>29.11.2023 12:59:48</t>
  </si>
  <si>
    <t>29.11.2023 12:59:49</t>
  </si>
  <si>
    <t>29.11.2023 12:59:51</t>
  </si>
  <si>
    <t>29.11.2023 12:59:52</t>
  </si>
  <si>
    <t>29.11.2023 12:59:54</t>
  </si>
  <si>
    <t>29.11.2023 13:00:55</t>
  </si>
  <si>
    <t>29.11.2023 13:00:57</t>
  </si>
  <si>
    <t>29.11.2023 13:00:58</t>
  </si>
  <si>
    <t>29.11.2023 13:01:00</t>
  </si>
  <si>
    <t>29.11.2023 13:01:01</t>
  </si>
  <si>
    <t>29.11.2023 13:01:03</t>
  </si>
  <si>
    <t>29.11.2023 13:01:04</t>
  </si>
  <si>
    <t>29.11.2023 13:01:07</t>
  </si>
  <si>
    <t>29.11.2023 13:01:09</t>
  </si>
  <si>
    <t>29.11.2023 13:01:10</t>
  </si>
  <si>
    <t>29.11.2023 13:01:12</t>
  </si>
  <si>
    <t>29.11.2023 13:01:13</t>
  </si>
  <si>
    <t>29.11.2023 13:01:22</t>
  </si>
  <si>
    <t>29.11.2023 13:01:25</t>
  </si>
  <si>
    <t>29.11.2023 13:01:27</t>
  </si>
  <si>
    <t>29.11.2023 13:01:28</t>
  </si>
  <si>
    <t>29.11.2023 13:01:30</t>
  </si>
  <si>
    <t>29.11.2023 13:01:31</t>
  </si>
  <si>
    <t>29.11.2023 13:01:51</t>
  </si>
  <si>
    <t>29.11.2023 13:01:52</t>
  </si>
  <si>
    <t>29.11.2023 13:01:54</t>
  </si>
  <si>
    <t>29.11.2023 13:01:55</t>
  </si>
  <si>
    <t>29.11.2023 13:01:57</t>
  </si>
  <si>
    <t>29.11.2023 13:01:58</t>
  </si>
  <si>
    <t>29.11.2023 13:02:13</t>
  </si>
  <si>
    <t>29.11.2023 13:02:16</t>
  </si>
  <si>
    <t>29.11.2023 13:02:18</t>
  </si>
  <si>
    <t>29.11.2023 13:02:19</t>
  </si>
  <si>
    <t>29.11.2023 13:02:21</t>
  </si>
  <si>
    <t>29.11.2023 13:02:22</t>
  </si>
  <si>
    <t>29.11.2023 13:03:28</t>
  </si>
  <si>
    <t>29.11.2023 13:03:30</t>
  </si>
  <si>
    <t>29.11.2023 13:03:31</t>
  </si>
  <si>
    <t>29.11.2023 13:03:33</t>
  </si>
  <si>
    <t>29.11.2023 13:03:34</t>
  </si>
  <si>
    <t>29.11.2023 13:03:36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</si>
  <si>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</si>
  <si>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</si>
  <si>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</si>
  <si>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</si>
  <si>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</si>
  <si>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</si>
  <si>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13:05:21</t>
  </si>
  <si>
    <t>29.11.2023 13:05:22</t>
  </si>
  <si>
    <t>29.11.2023 13:05:24</t>
  </si>
  <si>
    <t>29.11.2023 13:05:25</t>
  </si>
  <si>
    <t>29.11.2023 13:05:27</t>
  </si>
  <si>
    <t>29.11.2023 13:05:31</t>
  </si>
  <si>
    <t>29.11.2023 13:05:33</t>
  </si>
  <si>
    <t>29.11.2023 13:05:34</t>
  </si>
  <si>
    <t>29.11.2023 13:06:30</t>
  </si>
  <si>
    <t>29.11.2023 13:06:31</t>
  </si>
  <si>
    <t>29.11.2023 13:06:33</t>
  </si>
  <si>
    <t>29.11.2023 13:06:34</t>
  </si>
  <si>
    <t>29.11.2023 13:06:36</t>
  </si>
  <si>
    <t>29.11.2023 13:06:37</t>
  </si>
  <si>
    <t>29.11.2023 13:06:39</t>
  </si>
  <si>
    <t>29.11.2023 13:06:42</t>
  </si>
  <si>
    <t>29.11.2023 13:06:45</t>
  </si>
  <si>
    <t>29.11.2023 13:06:46</t>
  </si>
  <si>
    <t>29.11.2023 13:07:34</t>
  </si>
  <si>
    <t>29.11.2023 13:07:35</t>
  </si>
  <si>
    <t>29.11.2023 13:07:37</t>
  </si>
  <si>
    <t>29.11.2023 13:07:38</t>
  </si>
  <si>
    <t>29.11.2023 13:07:40</t>
  </si>
  <si>
    <t>29.11.2023 13:07:41</t>
  </si>
  <si>
    <t>29.11.2023 13:07:43</t>
  </si>
  <si>
    <t>29.11.2023 13:07:44</t>
  </si>
  <si>
    <t>29.11.2023 13:07:46</t>
  </si>
  <si>
    <t>29.11.2023 13:07:47</t>
  </si>
  <si>
    <t>29.11.2023 13:07:49</t>
  </si>
  <si>
    <t>29.11.2023 13:07:50</t>
  </si>
  <si>
    <t>29.11.2023 13:08:01</t>
  </si>
  <si>
    <t>29.11.2023 13:08:02</t>
  </si>
  <si>
    <t>29.11.2023 13:08:04</t>
  </si>
  <si>
    <t>29.11.2023 13:08:05</t>
  </si>
  <si>
    <t>29.11.2023 13:08:07</t>
  </si>
  <si>
    <t>29.11.2023 13:08:08</t>
  </si>
  <si>
    <t>29.11.2023 13:08:10</t>
  </si>
  <si>
    <t>29.11.2023 13:08:25</t>
  </si>
  <si>
    <t>29.11.2023 13:08:26</t>
  </si>
  <si>
    <t>29.11.2023 13:08:28</t>
  </si>
  <si>
    <t>29.11.2023 13:08:31</t>
  </si>
  <si>
    <t>29.11.2023 13:08:58</t>
  </si>
  <si>
    <t>29.11.2023 13:08:59</t>
  </si>
  <si>
    <t>29.11.2023 13:09:01</t>
  </si>
  <si>
    <t>29.11.2023 13:09:02</t>
  </si>
  <si>
    <t>29.11.2023 13:09:04</t>
  </si>
  <si>
    <t>29.11.2023 13:09:05</t>
  </si>
  <si>
    <t>29.11.2023 13:09:07</t>
  </si>
  <si>
    <t>29.11.2023 13:09:08</t>
  </si>
  <si>
    <t>29.11.2023 13:09:10</t>
  </si>
  <si>
    <t>29.11.2023 13:09:11</t>
  </si>
  <si>
    <t>29.11.2023 13:10:01</t>
  </si>
  <si>
    <t>29.11.2023 13:10:02</t>
  </si>
  <si>
    <t>29.11.2023 13:10:04</t>
  </si>
  <si>
    <t>29.11.2023 13:10:05</t>
  </si>
  <si>
    <t>29.11.2023 13:10:07</t>
  </si>
  <si>
    <t>29.11.2023 13:10:08</t>
  </si>
  <si>
    <t>29.11.2023 13:10:25</t>
  </si>
  <si>
    <t>29.11.2023 13:10:26</t>
  </si>
  <si>
    <t>29.11.2023 13:10:28</t>
  </si>
  <si>
    <t>29.11.2023 13:10:29</t>
  </si>
  <si>
    <t>29.11.2023 13:10:31</t>
  </si>
  <si>
    <t>29.11.2023 13:10:32</t>
  </si>
  <si>
    <t>29.11.2023 13:10:34</t>
  </si>
  <si>
    <t>29.11.2023 13:10:35</t>
  </si>
  <si>
    <t>29.11.2023 13:10:41</t>
  </si>
  <si>
    <t>29.11.2023 13:10:46</t>
  </si>
  <si>
    <t>29.11.2023 13:11:28</t>
  </si>
  <si>
    <t>29.11.2023 13:11:29</t>
  </si>
  <si>
    <t>29.11.2023 13:11:34</t>
  </si>
  <si>
    <t>29.11.2023 13:11:35</t>
  </si>
  <si>
    <t>29.11.2023 13:11:49</t>
  </si>
  <si>
    <t>29.11.2023 13:11:50</t>
  </si>
  <si>
    <t>29.11.2023 13:11:51</t>
  </si>
  <si>
    <t>29.11.2023 13:11:53</t>
  </si>
  <si>
    <t>29.11.2023 13:11:54</t>
  </si>
  <si>
    <t>29.11.2023 13:11:56</t>
  </si>
  <si>
    <t>29.11.2023 13:11:57</t>
  </si>
  <si>
    <t>29.11.2023 13:12:20</t>
  </si>
  <si>
    <t>29.11.2023 13:12:21</t>
  </si>
  <si>
    <t>29.11.2023 13:12:23</t>
  </si>
  <si>
    <t>29.11.2023 13:12:24</t>
  </si>
  <si>
    <t>29.11.2023 13:12:26</t>
  </si>
  <si>
    <t>29.11.2023 13:12:27</t>
  </si>
  <si>
    <t>29.11.2023 13:12:29</t>
  </si>
  <si>
    <t>29.11.2023 13:12:30</t>
  </si>
  <si>
    <t>29.11.2023 13:12:32</t>
  </si>
  <si>
    <t>29.11.2023 13:12:33</t>
  </si>
  <si>
    <t>29.11.2023 13:13:27</t>
  </si>
  <si>
    <t>29.11.2023 13:13:29</t>
  </si>
  <si>
    <t>29.11.2023 13:13:30</t>
  </si>
  <si>
    <t>29.11.2023 13:13:32</t>
  </si>
  <si>
    <t>29.11.2023 13:13:33</t>
  </si>
  <si>
    <t>29.11.2023 13:13:35</t>
  </si>
  <si>
    <t>29.11.2023 13:13:36</t>
  </si>
  <si>
    <t>29.11.2023 13:13:50</t>
  </si>
  <si>
    <t>29.11.2023 13:13:53</t>
  </si>
  <si>
    <t>29.11.2023 13:13:54</t>
  </si>
  <si>
    <t>29.11.2023 13:13:56</t>
  </si>
  <si>
    <t>29.11.2023 13:13:57</t>
  </si>
  <si>
    <t>29.11.2023 13:13:59</t>
  </si>
  <si>
    <t>29.11.2023 13:14:15</t>
  </si>
  <si>
    <t>29.11.2023 13:14:18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</si>
  <si>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</si>
  <si>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</si>
  <si>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</si>
  <si>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</si>
  <si>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</si>
  <si>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</si>
  <si>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13:14:32</t>
  </si>
  <si>
    <t>29.11.2023 13:14:33</t>
  </si>
  <si>
    <t>29.11.2023 13:14:35</t>
  </si>
  <si>
    <t>29.11.2023 13:14:36</t>
  </si>
  <si>
    <t>29.11.2023 13:14:38</t>
  </si>
  <si>
    <t>29.11.2023 13:15:06</t>
  </si>
  <si>
    <t>29.11.2023 13:15:08</t>
  </si>
  <si>
    <t>29.11.2023 13:15:09</t>
  </si>
  <si>
    <t>29.11.2023 13:15:11</t>
  </si>
  <si>
    <t>29.11.2023 13:15:12</t>
  </si>
  <si>
    <t>29.11.2023 13:15:14</t>
  </si>
  <si>
    <t>29.11.2023 13:15:15</t>
  </si>
  <si>
    <t>29.11.2023 13:15:17</t>
  </si>
  <si>
    <t>29.11.2023 13:15:23</t>
  </si>
  <si>
    <t>29.11.2023 13:15:24</t>
  </si>
  <si>
    <t>29.11.2023 13:15:26</t>
  </si>
  <si>
    <t>29.11.2023 13:15:27</t>
  </si>
  <si>
    <t>29.11.2023 13:15:29</t>
  </si>
  <si>
    <t>29.11.2023 13:15:30</t>
  </si>
  <si>
    <t>29.11.2023 13:15:32</t>
  </si>
  <si>
    <t>29.11.2023 13:17:24</t>
  </si>
  <si>
    <t>29.11.2023 13:17:25</t>
  </si>
  <si>
    <t>29.11.2023 13:17:27</t>
  </si>
  <si>
    <t>29.11.2023 13:17:28</t>
  </si>
  <si>
    <t>29.11.2023 13:17:30</t>
  </si>
  <si>
    <t>29.11.2023 13:17:31</t>
  </si>
  <si>
    <t>29.11.2023 13:17:33</t>
  </si>
  <si>
    <t>29.11.2023 13:18:10</t>
  </si>
  <si>
    <t>29.11.2023 13:18:12</t>
  </si>
  <si>
    <t>29.11.2023 13:18:13</t>
  </si>
  <si>
    <t>29.11.2023 13:18:15</t>
  </si>
  <si>
    <t>29.11.2023 13:18:16</t>
  </si>
  <si>
    <t>29.11.2023 13:18:19</t>
  </si>
  <si>
    <t>29.11.2023 13:18:21</t>
  </si>
  <si>
    <t>29.11.2023 13:18:22</t>
  </si>
  <si>
    <t>29.11.2023 13:18:24</t>
  </si>
  <si>
    <t>29.11.2023 13:19:57</t>
  </si>
  <si>
    <t>29.11.2023 13:19:58</t>
  </si>
  <si>
    <t>29.11.2023 13:20:00</t>
  </si>
  <si>
    <t>29.11.2023 13:20:01</t>
  </si>
  <si>
    <t>29.11.2023 13:20:03</t>
  </si>
  <si>
    <t>29.11.2023 13:20:04</t>
  </si>
  <si>
    <t>29.11.2023 13:20:06</t>
  </si>
  <si>
    <t>29.11.2023 13:20:07</t>
  </si>
  <si>
    <t>29.11.2023 13:20:21</t>
  </si>
  <si>
    <t>29.11.2023 13:20:22</t>
  </si>
  <si>
    <t>29.11.2023 13:20:24</t>
  </si>
  <si>
    <t>29.11.2023 13:20:25</t>
  </si>
  <si>
    <t>29.11.2023 13:20:27</t>
  </si>
  <si>
    <t>29.11.2023 13:20:28</t>
  </si>
  <si>
    <t>29.11.2023 13:20:31</t>
  </si>
  <si>
    <t>29.11.2023 13:20:34</t>
  </si>
  <si>
    <t>29.11.2023 13:20:36</t>
  </si>
  <si>
    <t>29.11.2023 13:20:37</t>
  </si>
  <si>
    <t>29.11.2023 13:20:39</t>
  </si>
  <si>
    <t>29.11.2023 13:20:40</t>
  </si>
  <si>
    <t>29.11.2023 13:20:42</t>
  </si>
  <si>
    <t>29.11.2023 13:20:43</t>
  </si>
  <si>
    <t>29.11.2023 13:20:49</t>
  </si>
  <si>
    <t>29.11.2023 13:20:52</t>
  </si>
  <si>
    <t>29.11.2023 13:20:54</t>
  </si>
  <si>
    <t>29.11.2023 13:20:55</t>
  </si>
  <si>
    <t>29.11.2023 13:20:57</t>
  </si>
  <si>
    <t>29.11.2023 13:20:58</t>
  </si>
  <si>
    <t>29.11.2023 13:21:00</t>
  </si>
  <si>
    <t>29.11.2023 13:21:03</t>
  </si>
  <si>
    <t>29.11.2023 13:21:04</t>
  </si>
  <si>
    <t>29.11.2023 13:21:06</t>
  </si>
  <si>
    <t>29.11.2023 13:21:07</t>
  </si>
  <si>
    <t>29.11.2023 13:21:10</t>
  </si>
  <si>
    <t>29.11.2023 13:21:12</t>
  </si>
  <si>
    <t>29.11.2023 13:21:13</t>
  </si>
  <si>
    <t>29.11.2023 13:21:15</t>
  </si>
  <si>
    <t>29.11.2023 13:21:16</t>
  </si>
  <si>
    <t>29.11.2023 13:21:23</t>
  </si>
  <si>
    <t>29.11.2023 13:21:26</t>
  </si>
  <si>
    <t>29.11.2023 13:21:28</t>
  </si>
  <si>
    <t>29.11.2023 13:21:29</t>
  </si>
  <si>
    <t>29.11.2023 13:21:31</t>
  </si>
  <si>
    <t>29.11.2023 13:21:32</t>
  </si>
  <si>
    <t>29.11.2023 13:21:34</t>
  </si>
  <si>
    <t>29.11.2023 13:21:35</t>
  </si>
  <si>
    <t>29.11.2023 13:21:37</t>
  </si>
  <si>
    <t>29.11.2023 13:21:38</t>
  </si>
  <si>
    <t>29.11.2023 13:21:44</t>
  </si>
  <si>
    <t>29.11.2023 13:21:47</t>
  </si>
  <si>
    <t>29.11.2023 13:21:49</t>
  </si>
  <si>
    <t>29.11.2023 13:21:50</t>
  </si>
  <si>
    <t>29.11.2023 13:21:52</t>
  </si>
  <si>
    <t>29.11.2023 13:21:53</t>
  </si>
  <si>
    <t>29.11.2023 13:21:55</t>
  </si>
  <si>
    <t>29.11.2023 13:21:56</t>
  </si>
  <si>
    <t>29.11.2023 13:22:01</t>
  </si>
  <si>
    <t>29.11.2023 13:22:02</t>
  </si>
  <si>
    <t>29.11.2023 13:22:04</t>
  </si>
  <si>
    <t>29.11.2023 13:22:05</t>
  </si>
  <si>
    <t>29.11.2023 13:22:07</t>
  </si>
  <si>
    <t>29.11.2023 13:22:08</t>
  </si>
  <si>
    <t>29.11.2023 13:22:10</t>
  </si>
  <si>
    <t>29.11.2023 13:22:11</t>
  </si>
  <si>
    <t>29.11.2023 13:22:13</t>
  </si>
  <si>
    <t>29.11.2023 13:22:16</t>
  </si>
  <si>
    <t>29.11.2023 13:22:17</t>
  </si>
  <si>
    <t>29.11.2023 13:22:19</t>
  </si>
  <si>
    <t>29.11.2023 13:22:20</t>
  </si>
  <si>
    <t>29.11.2023 13:22:31</t>
  </si>
  <si>
    <t>29.11.2023 13:22:32</t>
  </si>
  <si>
    <t>29.11.2023 13:22:34</t>
  </si>
  <si>
    <t>29.11.2023 13:22:35</t>
  </si>
  <si>
    <t>29.11.2023 13:22:37</t>
  </si>
  <si>
    <t>29.11.2023 13:22:38</t>
  </si>
  <si>
    <t>29.11.2023 13:22:43</t>
  </si>
  <si>
    <t>29.11.2023 13:22:44</t>
  </si>
  <si>
    <t>29.11.2023 13:22:46</t>
  </si>
  <si>
    <t>29.11.2023 13:22:47</t>
  </si>
  <si>
    <t>29.11.2023 13:22:49</t>
  </si>
  <si>
    <t>29.11.2023 13:22:50</t>
  </si>
  <si>
    <t>29.11.2023 13:22:52</t>
  </si>
  <si>
    <t>29.11.2023 13:22:53</t>
  </si>
  <si>
    <t>29.11.2023 13:22:55</t>
  </si>
  <si>
    <t>29.11.2023 13:22:56</t>
  </si>
  <si>
    <t>29.11.2023 13:22:58</t>
  </si>
  <si>
    <t>29.11.2023 13:22:59</t>
  </si>
  <si>
    <t>29.11.2023 13:23:02</t>
  </si>
  <si>
    <t>29.11.2023 13:23:19</t>
  </si>
  <si>
    <t>29.11.2023 13:23:20</t>
  </si>
  <si>
    <t>29.11.2023 13:23:22</t>
  </si>
  <si>
    <t>29.11.2023 13:23:23</t>
  </si>
  <si>
    <t>29.11.2023 13:23:26</t>
  </si>
  <si>
    <t>29.11.2023 13:23:28</t>
  </si>
  <si>
    <t>29.11.2023 13:23:29</t>
  </si>
  <si>
    <t>29.11.2023 13:23:31</t>
  </si>
  <si>
    <t>29.11.2023 13:23:32</t>
  </si>
  <si>
    <t>29.11.2023 13:23:43</t>
  </si>
  <si>
    <t>29.11.2023 13:23:46</t>
  </si>
  <si>
    <t>29.11.2023 13:23:47</t>
  </si>
  <si>
    <t>29.11.2023 13:23:49</t>
  </si>
  <si>
    <t>29.11.2023 13:23:50</t>
  </si>
  <si>
    <t>29.11.2023 13:23:52</t>
  </si>
  <si>
    <t>29.11.2023 13:23:53</t>
  </si>
  <si>
    <t>29.11.2023 13:23:55</t>
  </si>
  <si>
    <t>29.11.2023 13:24:02</t>
  </si>
  <si>
    <t>29.11.2023 13:24:04</t>
  </si>
  <si>
    <t>29.11.2023 13:24:05</t>
  </si>
  <si>
    <t>29.11.2023 13:24:07</t>
  </si>
  <si>
    <t>29.11.2023 13:24:08</t>
  </si>
  <si>
    <t>29.11.2023 13:24:10</t>
  </si>
  <si>
    <t>29.11.2023 13:24:19</t>
  </si>
  <si>
    <t>29.11.2023 13:24:20</t>
  </si>
  <si>
    <t>29.11.2023 13:24:22</t>
  </si>
  <si>
    <t>29.11.2023 13:24:23</t>
  </si>
  <si>
    <t>29.11.2023 13:24:25</t>
  </si>
  <si>
    <t>29.11.2023 13:24:28</t>
  </si>
  <si>
    <t>29.11.2023 13:24:49</t>
  </si>
  <si>
    <t>29.11.2023 13:24:50</t>
  </si>
  <si>
    <t>29.11.2023 13:24:52</t>
  </si>
  <si>
    <t>29.11.2023 13:24:53</t>
  </si>
  <si>
    <t>29.11.2023 13:24:55</t>
  </si>
  <si>
    <t>29.11.2023 13:25:13</t>
  </si>
  <si>
    <t>29.11.2023 13:25:14</t>
  </si>
  <si>
    <t>29.11.2023 13:25:16</t>
  </si>
  <si>
    <t>29.11.2023 13:25:17</t>
  </si>
  <si>
    <t>29.11.2023 13:25:19</t>
  </si>
  <si>
    <t>29.11.2023 13:25:20</t>
  </si>
  <si>
    <t>29.11.2023 13:25:22</t>
  </si>
  <si>
    <t>29.11.2023 13:25:23</t>
  </si>
  <si>
    <t>29.11.2023 13:25:52</t>
  </si>
  <si>
    <t>29.11.2023 13:25:53</t>
  </si>
  <si>
    <t>29.11.2023 13:25:54</t>
  </si>
  <si>
    <t>29.11.2023 13:25:56</t>
  </si>
  <si>
    <t>29.11.2023 13:25:57</t>
  </si>
  <si>
    <t>29.11.2023 13:25:59</t>
  </si>
  <si>
    <t>29.11.2023 13:26:00</t>
  </si>
  <si>
    <t>29.11.2023 13:26:02</t>
  </si>
  <si>
    <t>29.11.2023 13:26:05</t>
  </si>
  <si>
    <t>29.11.2023 13:26:06</t>
  </si>
  <si>
    <t>29.11.2023 13:26:08</t>
  </si>
  <si>
    <t>29.11.2023 13:26:09</t>
  </si>
  <si>
    <t>29.11.2023 13:26:11</t>
  </si>
  <si>
    <t>29.11.2023 13:26:18</t>
  </si>
  <si>
    <t>29.11.2023 13:26:20</t>
  </si>
  <si>
    <t>29.11.2023 13:26:21</t>
  </si>
  <si>
    <t>29.11.2023 13:26:23</t>
  </si>
  <si>
    <t>29.11.2023 13:26:27</t>
  </si>
  <si>
    <t>29.11.2023 13:26:29</t>
  </si>
  <si>
    <t>29.11.2023 13:26:30</t>
  </si>
  <si>
    <t>29.11.2023 13:26:32</t>
  </si>
  <si>
    <t>29.11.2023 13:26:35</t>
  </si>
  <si>
    <t>29.11.2023 13:26:36</t>
  </si>
  <si>
    <t>29.11.2023 13:26:38</t>
  </si>
  <si>
    <t>29.11.2023 13:26:39</t>
  </si>
  <si>
    <t>29.11.2023 13:26:56</t>
  </si>
  <si>
    <t>29.11.2023 13:26:57</t>
  </si>
  <si>
    <t>29.11.2023 13:26:59</t>
  </si>
  <si>
    <t>29.11.2023 13:27:00</t>
  </si>
  <si>
    <t>29.11.2023 13:27:02</t>
  </si>
  <si>
    <t>29.11.2023 13:27:05</t>
  </si>
  <si>
    <t>29.11.2023 13:27:06</t>
  </si>
  <si>
    <t>29.11.2023 13:27:08</t>
  </si>
  <si>
    <t>29.11.2023 13:27:09</t>
  </si>
  <si>
    <t>29.11.2023 13:27:11</t>
  </si>
  <si>
    <t>29.11.2023 13:27:15</t>
  </si>
  <si>
    <t>29.11.2023 13:27:17</t>
  </si>
  <si>
    <t>29.11.2023 13:27:18</t>
  </si>
  <si>
    <t>29.11.2023 13:27:20</t>
  </si>
  <si>
    <t>29.11.2023 13:27:21</t>
  </si>
  <si>
    <t>29.11.2023 13:27:48</t>
  </si>
  <si>
    <t>29.11.2023 13:27:50</t>
  </si>
  <si>
    <t>29.11.2023 13:27:51</t>
  </si>
  <si>
    <t>29.11.2023 13:27:53</t>
  </si>
  <si>
    <t>29.11.2023 13:27:54</t>
  </si>
  <si>
    <t>29.11.2023 13:27:57</t>
  </si>
  <si>
    <t>29.11.2023 13:28:02</t>
  </si>
  <si>
    <t>29.11.2023 13:28:05</t>
  </si>
  <si>
    <t>29.11.2023 13:28:06</t>
  </si>
  <si>
    <t>29.11.2023 13:28:08</t>
  </si>
  <si>
    <t>29.11.2023 13:28:09</t>
  </si>
  <si>
    <t>29.11.2023 13:28:11</t>
  </si>
  <si>
    <t>29.11.2023 13:28:12</t>
  </si>
  <si>
    <t>29.11.2023 13:28:14</t>
  </si>
  <si>
    <t>29.11.2023 13:28:17</t>
  </si>
  <si>
    <t>29.11.2023 13:28:18</t>
  </si>
  <si>
    <t>29.11.2023 13:28:20</t>
  </si>
  <si>
    <t>29.11.2023 13:28:21</t>
  </si>
  <si>
    <t>29.11.2023 13:28:23</t>
  </si>
  <si>
    <t>29.11.2023 13:28:57</t>
  </si>
  <si>
    <t>29.11.2023 13:28:59</t>
  </si>
  <si>
    <t>29.11.2023 13:29:00</t>
  </si>
  <si>
    <t>29.11.2023 13:29:02</t>
  </si>
  <si>
    <t>29.11.2023 13:29:03</t>
  </si>
  <si>
    <t>29.11.2023 13:29:05</t>
  </si>
  <si>
    <t>29.11.2023 13:29:30</t>
  </si>
  <si>
    <t>29.11.2023 13:29:32</t>
  </si>
  <si>
    <t>29.11.2023 13:29:33</t>
  </si>
  <si>
    <t>29.11.2023 13:29:35</t>
  </si>
  <si>
    <t>29.11.2023 13:29:36</t>
  </si>
  <si>
    <t>29.11.2023 13:29:39</t>
  </si>
  <si>
    <t>29.11.2023 13:30:09</t>
  </si>
  <si>
    <t>29.11.2023 13:30:11</t>
  </si>
  <si>
    <t>29.11.2023 13:30:12</t>
  </si>
  <si>
    <t>29.11.2023 13:30:14</t>
  </si>
  <si>
    <t>29.11.2023 13:30:18</t>
  </si>
  <si>
    <t>29.11.2023 13:30:20</t>
  </si>
  <si>
    <t>29.11.2023 13:30:21</t>
  </si>
  <si>
    <t>29.11.2023 13:30:23</t>
  </si>
  <si>
    <t>29.11.2023 13:30:24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</si>
  <si>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</si>
  <si>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</si>
  <si>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</si>
  <si>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</si>
  <si>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</si>
  <si>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</si>
  <si>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</si>
  <si>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13:31:03</t>
  </si>
  <si>
    <t>29.11.2023 13:31:05</t>
  </si>
  <si>
    <t>29.11.2023 13:31:06</t>
  </si>
  <si>
    <t>29.11.2023 13:31:08</t>
  </si>
  <si>
    <t>29.11.2023 13:31:09</t>
  </si>
  <si>
    <t>29.11.2023 13:31:11</t>
  </si>
  <si>
    <t>29.11.2023 13:31:12</t>
  </si>
  <si>
    <t>29.11.2023 13:31:14</t>
  </si>
  <si>
    <t>29.11.2023 13:31:15</t>
  </si>
  <si>
    <t>29.11.2023 13:31:17</t>
  </si>
  <si>
    <t>29.11.2023 13:31:32</t>
  </si>
  <si>
    <t>29.11.2023 13:31:33</t>
  </si>
  <si>
    <t>29.11.2023 13:31:35</t>
  </si>
  <si>
    <t>29.11.2023 13:31:36</t>
  </si>
  <si>
    <t>29.11.2023 13:31:38</t>
  </si>
  <si>
    <t>29.11.2023 13:31:39</t>
  </si>
  <si>
    <t>29.11.2023 13:31:41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</si>
  <si>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</si>
  <si>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</si>
  <si>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</si>
  <si>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</si>
  <si>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</si>
  <si>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</si>
  <si>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</si>
  <si>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</si>
  <si>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</si>
  <si>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</si>
  <si>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</si>
  <si>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13:32:06</t>
  </si>
  <si>
    <t>29.11.2023 13:32:08</t>
  </si>
  <si>
    <t>29.11.2023 13:32:20</t>
  </si>
  <si>
    <t>29.11.2023 13:32:21</t>
  </si>
  <si>
    <t>29.11.2023 13:32:23</t>
  </si>
  <si>
    <t>29.11.2023 13:32:24</t>
  </si>
  <si>
    <t>29.11.2023 13:32:26</t>
  </si>
  <si>
    <t>29.11.2023 13:32:29</t>
  </si>
  <si>
    <t>29.11.2023 13:32:44</t>
  </si>
  <si>
    <t>29.11.2023 13:32:47</t>
  </si>
  <si>
    <t>29.11.2023 13:32:48</t>
  </si>
  <si>
    <t>29.11.2023 13:32:50</t>
  </si>
  <si>
    <t>29.11.2023 13:32:51</t>
  </si>
  <si>
    <t>29.11.2023 13:32:53</t>
  </si>
  <si>
    <t>29.11.2023 13:32:54</t>
  </si>
  <si>
    <t>29.11.2023 13:32:57</t>
  </si>
  <si>
    <t>29.11.2023 13:32:59</t>
  </si>
  <si>
    <t>29.11.2023 13:33:02</t>
  </si>
  <si>
    <t>29.11.2023 13:33:03</t>
  </si>
  <si>
    <t>29.11.2023 13:33:05</t>
  </si>
  <si>
    <t>29.11.2023 13:33:32</t>
  </si>
  <si>
    <t>29.11.2023 13:33:33</t>
  </si>
  <si>
    <t>29.11.2023 13:33:35</t>
  </si>
  <si>
    <t>29.11.2023 13:33:36</t>
  </si>
  <si>
    <t>29.11.2023 13:33:38</t>
  </si>
  <si>
    <t>29.11.2023 13:33:39</t>
  </si>
  <si>
    <t>29.11.2023 13:33:42</t>
  </si>
  <si>
    <t>29.11.2023 13:34:18</t>
  </si>
  <si>
    <t>29.11.2023 13:34:20</t>
  </si>
  <si>
    <t>29.11.2023 13:34:21</t>
  </si>
  <si>
    <t>29.11.2023 13:34:23</t>
  </si>
  <si>
    <t>29.11.2023 13:34:24</t>
  </si>
  <si>
    <t>29.11.2023 13:34:26</t>
  </si>
  <si>
    <t>29.11.2023 13:34:47</t>
  </si>
  <si>
    <t>29.11.2023 13:34:50</t>
  </si>
  <si>
    <t>29.11.2023 13:34:51</t>
  </si>
  <si>
    <t>29.11.2023 13:34:56</t>
  </si>
  <si>
    <t>29.11.2023 13:34:57</t>
  </si>
  <si>
    <t>29.11.2023 13:34:59</t>
  </si>
  <si>
    <t>29.11.2023 13:35:24</t>
  </si>
  <si>
    <t>29.11.2023 13:35:26</t>
  </si>
  <si>
    <t>29.11.2023 13:35:27</t>
  </si>
  <si>
    <t>29.11.2023 13:35:29</t>
  </si>
  <si>
    <t>29.11.2023 13:35:30</t>
  </si>
  <si>
    <t>29.11.2023 13:35:42</t>
  </si>
  <si>
    <t>29.11.2023 13:35:44</t>
  </si>
  <si>
    <t>29.11.2023 13:36:17</t>
  </si>
  <si>
    <t>29.11.2023 13:36:18</t>
  </si>
  <si>
    <t>29.11.2023 13:36:20</t>
  </si>
  <si>
    <t>29.11.2023 13:36:21</t>
  </si>
  <si>
    <t>29.11.2023 13:36:23</t>
  </si>
  <si>
    <t>29.11.2023 13:36:24</t>
  </si>
  <si>
    <t>29.11.2023 13:36:26</t>
  </si>
  <si>
    <t>29.11.2023 13:36:27</t>
  </si>
  <si>
    <t>29.11.2023 13:36:29</t>
  </si>
  <si>
    <t>29.11.2023 13:36:39</t>
  </si>
  <si>
    <t>29.11.2023 13:36:41</t>
  </si>
  <si>
    <t>29.11.2023 13:36:42</t>
  </si>
  <si>
    <t>29.11.2023 13:36:44</t>
  </si>
  <si>
    <t>29.11.2023 13:36:45</t>
  </si>
  <si>
    <t>29.11.2023 13:37:21</t>
  </si>
  <si>
    <t>29.11.2023 13:37:24</t>
  </si>
  <si>
    <t>29.11.2023 13:37:26</t>
  </si>
  <si>
    <t>29.11.2023 13:37:27</t>
  </si>
  <si>
    <t>29.11.2023 13:37:29</t>
  </si>
  <si>
    <t>29.11.2023 13:37:30</t>
  </si>
  <si>
    <t>29.11.2023 13:38:35</t>
  </si>
  <si>
    <t>29.11.2023 13:38:36</t>
  </si>
  <si>
    <t>29.11.2023 13:38:38</t>
  </si>
  <si>
    <t>29.11.2023 13:38:39</t>
  </si>
  <si>
    <t>29.11.2023 13:38:41</t>
  </si>
  <si>
    <t>29.11.2023 13:39:13</t>
  </si>
  <si>
    <t>29.11.2023 13:39:15</t>
  </si>
  <si>
    <t>29.11.2023 13:39:16</t>
  </si>
  <si>
    <t>29.11.2023 13:39:18</t>
  </si>
  <si>
    <t>29.11.2023 13:39:19</t>
  </si>
  <si>
    <t>29.11.2023 13:39:21</t>
  </si>
  <si>
    <t>29.11.2023 13:39:22</t>
  </si>
  <si>
    <t>29.11.2023 13:39:24</t>
  </si>
  <si>
    <t>29.11.2023 13:39:25</t>
  </si>
  <si>
    <t>29.11.2023 13:39:27</t>
  </si>
  <si>
    <t>29.11.2023 13:40:16</t>
  </si>
  <si>
    <t>29.11.2023 13:40:18</t>
  </si>
  <si>
    <t>29.11.2023 13:40:19</t>
  </si>
  <si>
    <t>29.11.2023 13:40:21</t>
  </si>
  <si>
    <t>29.11.2023 13:40:22</t>
  </si>
  <si>
    <t>29.11.2023 13:40:24</t>
  </si>
  <si>
    <t>29.11.2023 13:41:01</t>
  </si>
  <si>
    <t>29.11.2023 13:41:03</t>
  </si>
  <si>
    <t>29.11.2023 13:41:04</t>
  </si>
  <si>
    <t>29.11.2023 13:41:06</t>
  </si>
  <si>
    <t>29.11.2023 13:41:07</t>
  </si>
  <si>
    <t>29.11.2023 13:41:09</t>
  </si>
  <si>
    <t>29.11.2023 13:41:10</t>
  </si>
  <si>
    <t>29.11.2023 13:41:12</t>
  </si>
  <si>
    <t>29.11.2023 13:41:13</t>
  </si>
  <si>
    <t>29.11.2023 13:41:15</t>
  </si>
  <si>
    <t>29.11.2023 13:41:16</t>
  </si>
  <si>
    <t>29.11.2023 13:41:18</t>
  </si>
  <si>
    <t>29.11.2023 13:41:19</t>
  </si>
  <si>
    <t>29.11.2023 13:41:37</t>
  </si>
  <si>
    <t>29.11.2023 13:41:39</t>
  </si>
  <si>
    <t>29.11.2023 13:41:40</t>
  </si>
  <si>
    <t>29.11.2023 13:41:42</t>
  </si>
  <si>
    <t>29.11.2023 13:41:43</t>
  </si>
  <si>
    <t>29.11.2023 13:41:46</t>
  </si>
  <si>
    <t>29.11.2023 13:42:03</t>
  </si>
  <si>
    <t>29.11.2023 13:42:04</t>
  </si>
  <si>
    <t>29.11.2023 13:42:06</t>
  </si>
  <si>
    <t>29.11.2023 13:42:07</t>
  </si>
  <si>
    <t>29.11.2023 13:42:09</t>
  </si>
  <si>
    <t>29.11.2023 13:42:13</t>
  </si>
  <si>
    <t>29.11.2023 13:42:14</t>
  </si>
  <si>
    <t>29.11.2023 13:42:16</t>
  </si>
  <si>
    <t>29.11.2023 13:42:17</t>
  </si>
  <si>
    <t>29.11.2023 13:42:19</t>
  </si>
  <si>
    <t>29.11.2023 13:42:50</t>
  </si>
  <si>
    <t>29.11.2023 13:42:52</t>
  </si>
  <si>
    <t>29.11.2023 13:42:53</t>
  </si>
  <si>
    <t>29.11.2023 13:42:55</t>
  </si>
  <si>
    <t>29.11.2023 13:42:56</t>
  </si>
  <si>
    <t>29.11.2023 13:42:59</t>
  </si>
  <si>
    <t>29.11.2023 13:43:13</t>
  </si>
  <si>
    <t>29.11.2023 13:43:14</t>
  </si>
  <si>
    <t>29.11.2023 13:43:16</t>
  </si>
  <si>
    <t>29.11.2023 13:43:17</t>
  </si>
  <si>
    <t>29.11.2023 13:43:19</t>
  </si>
  <si>
    <t>29.11.2023 13:43:23</t>
  </si>
  <si>
    <t>29.11.2023 13:43:25</t>
  </si>
  <si>
    <t>29.11.2023 13:43:26</t>
  </si>
  <si>
    <t>29.11.2023 13:43:28</t>
  </si>
  <si>
    <t>29.11.2023 13:43:29</t>
  </si>
  <si>
    <t>29.11.2023 13:43:31</t>
  </si>
  <si>
    <t>29.11.2023 13:43:32</t>
  </si>
  <si>
    <t>29.11.2023 13:43:34</t>
  </si>
  <si>
    <t>29.11.2023 13:43:35</t>
  </si>
  <si>
    <t>29.11.2023 13:43:37</t>
  </si>
  <si>
    <t>29.11.2023 13:43:40</t>
  </si>
  <si>
    <t>29.11.2023 13:43:41</t>
  </si>
  <si>
    <t>29.11.2023 13:43:43</t>
  </si>
  <si>
    <t>29.11.2023 13:43:46</t>
  </si>
  <si>
    <t>29.11.2023 13:44:11</t>
  </si>
  <si>
    <t>29.11.2023 13:44:13</t>
  </si>
  <si>
    <t>29.11.2023 13:44:16</t>
  </si>
  <si>
    <t>29.11.2023 13:44:17</t>
  </si>
  <si>
    <t>29.11.2023 13:44:18</t>
  </si>
  <si>
    <t>29.11.2023 13:44:21</t>
  </si>
  <si>
    <t>29.11.2023 13:44:36</t>
  </si>
  <si>
    <t>29.11.2023 13:44:41</t>
  </si>
  <si>
    <t>29.11.2023 13:44:42</t>
  </si>
  <si>
    <t>29.11.2023 13:44:45</t>
  </si>
  <si>
    <t>29.11.2023 13:44:47</t>
  </si>
  <si>
    <t>29.11.2023 13:44:48</t>
  </si>
  <si>
    <t>29.11.2023 13:44:50</t>
  </si>
  <si>
    <t>29.11.2023 13:44:51</t>
  </si>
  <si>
    <t>29.11.2023 13:44:53</t>
  </si>
  <si>
    <t>29.11.2023 13:44:54</t>
  </si>
  <si>
    <t>29.11.2023 13:44:56</t>
  </si>
  <si>
    <t>29.11.2023 13:44:57</t>
  </si>
  <si>
    <t>29.11.2023 13:44:59</t>
  </si>
  <si>
    <t>29.11.2023 13:45:06</t>
  </si>
  <si>
    <t>29.11.2023 13:45:08</t>
  </si>
  <si>
    <t>29.11.2023 13:45:09</t>
  </si>
  <si>
    <t>29.11.2023 13:45:11</t>
  </si>
  <si>
    <t>29.11.2023 13:45:12</t>
  </si>
  <si>
    <t>29.11.2023 13:45:14</t>
  </si>
  <si>
    <t>29.11.2023 13:45:35</t>
  </si>
  <si>
    <t>29.11.2023 13:45:36</t>
  </si>
  <si>
    <t>29.11.2023 13:45:38</t>
  </si>
  <si>
    <t>29.11.2023 13:45:39</t>
  </si>
  <si>
    <t>29.11.2023 13:45:41</t>
  </si>
  <si>
    <t>29.11.2023 13:45:44</t>
  </si>
  <si>
    <t>29.11.2023 13:45:45</t>
  </si>
  <si>
    <t>29.11.2023 13:45:47</t>
  </si>
  <si>
    <t>29.11.2023 13:45:48</t>
  </si>
  <si>
    <t>29.11.2023 13:45:50</t>
  </si>
  <si>
    <t>29.11.2023 13:46:08</t>
  </si>
  <si>
    <t>29.11.2023 13:46:09</t>
  </si>
  <si>
    <t>29.11.2023 13:46:11</t>
  </si>
  <si>
    <t>29.11.2023 13:46:12</t>
  </si>
  <si>
    <t>29.11.2023 13:46:14</t>
  </si>
  <si>
    <t>29.11.2023 13:46:17</t>
  </si>
  <si>
    <t>29.11.2023 13:46:57</t>
  </si>
  <si>
    <t>29.11.2023 13:46:59</t>
  </si>
  <si>
    <t>29.11.2023 13:47:00</t>
  </si>
  <si>
    <t>29.11.2023 13:47:02</t>
  </si>
  <si>
    <t>29.11.2023 13:47:03</t>
  </si>
  <si>
    <t>29.11.2023 13:47:05</t>
  </si>
  <si>
    <t>29.11.2023 13:47:06</t>
  </si>
  <si>
    <t>29.11.2023 13:47:08</t>
  </si>
  <si>
    <t>29.11.2023 13:47:09</t>
  </si>
  <si>
    <t>29.11.2023 13:47:11</t>
  </si>
  <si>
    <t>29.11.2023 13:47:12</t>
  </si>
  <si>
    <t>29.11.2023 13:47:14</t>
  </si>
  <si>
    <t>29.11.2023 13:47:15</t>
  </si>
  <si>
    <t>29.11.2023 13:47:17</t>
  </si>
  <si>
    <t>29.11.2023 13:47:18</t>
  </si>
  <si>
    <t>29.11.2023 13:48:06</t>
  </si>
  <si>
    <t>29.11.2023 13:48:09</t>
  </si>
  <si>
    <t>29.11.2023 13:48:11</t>
  </si>
  <si>
    <t>29.11.2023 13:48:12</t>
  </si>
  <si>
    <t>29.11.2023 13:48:14</t>
  </si>
  <si>
    <t>29.11.2023 13:48:15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</si>
  <si>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</si>
  <si>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</si>
  <si>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</si>
  <si>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</si>
  <si>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</si>
  <si>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</si>
  <si>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13:48:50</t>
  </si>
  <si>
    <t>29.11.2023 13:48:51</t>
  </si>
  <si>
    <t>29.11.2023 13:48:53</t>
  </si>
  <si>
    <t>29.11.2023 13:48:54</t>
  </si>
  <si>
    <t>29.11.2023 13:48:56</t>
  </si>
  <si>
    <t>29.11.2023 13:48:57</t>
  </si>
  <si>
    <t>29.11.2023 13:49:12</t>
  </si>
  <si>
    <t>29.11.2023 13:49:14</t>
  </si>
  <si>
    <t>29.11.2023 13:49:15</t>
  </si>
  <si>
    <t>29.11.2023 13:49:17</t>
  </si>
  <si>
    <t>29.11.2023 13:49:18</t>
  </si>
  <si>
    <t>29.11.2023 13:49:20</t>
  </si>
  <si>
    <t>29.11.2023 13:49:21</t>
  </si>
  <si>
    <t>29.11.2023 13:49:23</t>
  </si>
  <si>
    <t>29.11.2023 13:49:24</t>
  </si>
  <si>
    <t>29.11.2023 13:49:26</t>
  </si>
  <si>
    <t>29.11.2023 13:49:27</t>
  </si>
  <si>
    <t>29.11.2023 13:49:29</t>
  </si>
  <si>
    <t>29.11.2023 13:49:30</t>
  </si>
  <si>
    <t>29.11.2023 13:49:32</t>
  </si>
  <si>
    <t>29.11.2023 13:49:33</t>
  </si>
  <si>
    <t>29.11.2023 13:50:01</t>
  </si>
  <si>
    <t>29.11.2023 13:50:03</t>
  </si>
  <si>
    <t>29.11.2023 13:50:04</t>
  </si>
  <si>
    <t>29.11.2023 13:50:06</t>
  </si>
  <si>
    <t>29.11.2023 13:50:07</t>
  </si>
  <si>
    <t>29.11.2023 13:50:18</t>
  </si>
  <si>
    <t>29.11.2023 13:50:19</t>
  </si>
  <si>
    <t>29.11.2023 13:50:21</t>
  </si>
  <si>
    <t>29.11.2023 13:50:22</t>
  </si>
  <si>
    <t>29.11.2023 13:50:46</t>
  </si>
  <si>
    <t>29.11.2023 13:50:48</t>
  </si>
  <si>
    <t>29.11.2023 13:50:49</t>
  </si>
  <si>
    <t>29.11.2023 13:50:51</t>
  </si>
  <si>
    <t>29.11.2023 13:50:52</t>
  </si>
  <si>
    <t>29.11.2023 13:51:16</t>
  </si>
  <si>
    <t>29.11.2023 13:51:19</t>
  </si>
  <si>
    <t>29.11.2023 13:51:21</t>
  </si>
  <si>
    <t>29.11.2023 13:51:22</t>
  </si>
  <si>
    <t>29.11.2023 13:51:24</t>
  </si>
  <si>
    <t>29.11.2023 13:51:25</t>
  </si>
  <si>
    <t>29.11.2023 13:51:27</t>
  </si>
  <si>
    <t>29.11.2023 13:51:42</t>
  </si>
  <si>
    <t>29.11.2023 13:51:45</t>
  </si>
  <si>
    <t>29.11.2023 13:51:46</t>
  </si>
  <si>
    <t>29.11.2023 13:51:48</t>
  </si>
  <si>
    <t>29.11.2023 13:51:51</t>
  </si>
  <si>
    <t>29.11.2023 13:51:52</t>
  </si>
  <si>
    <t>29.11.2023 13:51:54</t>
  </si>
  <si>
    <t>29.11.2023 13:51:55</t>
  </si>
  <si>
    <t>29.11.2023 13:51:57</t>
  </si>
  <si>
    <t>29.11.2023 13:52:42</t>
  </si>
  <si>
    <t>29.11.2023 13:52:43</t>
  </si>
  <si>
    <t>29.11.2023 13:52:45</t>
  </si>
  <si>
    <t>29.11.2023 13:52:46</t>
  </si>
  <si>
    <t>29.11.2023 13:52:48</t>
  </si>
  <si>
    <t>29.11.2023 13:52:49</t>
  </si>
  <si>
    <t>29.11.2023 13:52:51</t>
  </si>
  <si>
    <t>29.11.2023 13:52:52</t>
  </si>
  <si>
    <t>29.11.2023 13:52:54</t>
  </si>
  <si>
    <t>29.11.2023 13:52:55</t>
  </si>
  <si>
    <t>29.11.2023 13:52:57</t>
  </si>
  <si>
    <t>29.11.2023 13:53:18</t>
  </si>
  <si>
    <t>29.11.2023 13:53:19</t>
  </si>
  <si>
    <t>29.11.2023 13:53:21</t>
  </si>
  <si>
    <t>29.11.2023 13:53:22</t>
  </si>
  <si>
    <t>29.11.2023 13:53:24</t>
  </si>
  <si>
    <t>29.11.2023 13:53:39</t>
  </si>
  <si>
    <t>29.11.2023 13:53:40</t>
  </si>
  <si>
    <t>29.11.2023 13:53:42</t>
  </si>
  <si>
    <t>29.11.2023 13:53:43</t>
  </si>
  <si>
    <t>29.11.2023 13:53:45</t>
  </si>
  <si>
    <t>29.11.2023 13:53:46</t>
  </si>
  <si>
    <t>29.11.2023 13:53:58</t>
  </si>
  <si>
    <t>29.11.2023 13:54:00</t>
  </si>
  <si>
    <t>29.11.2023 13:54:01</t>
  </si>
  <si>
    <t>29.11.2023 13:54:03</t>
  </si>
  <si>
    <t>29.11.2023 13:54:04</t>
  </si>
  <si>
    <t>29.11.2023 13:54:06</t>
  </si>
  <si>
    <t>29.11.2023 13:54:16</t>
  </si>
  <si>
    <t>29.11.2023 13:54:18</t>
  </si>
  <si>
    <t>29.11.2023 13:54:19</t>
  </si>
  <si>
    <t>29.11.2023 13:54:21</t>
  </si>
  <si>
    <t>29.11.2023 13:54:22</t>
  </si>
  <si>
    <t>29.11.2023 13:54:25</t>
  </si>
  <si>
    <t>29.11.2023 13:54:27</t>
  </si>
  <si>
    <t>29.11.2023 13:54:28</t>
  </si>
  <si>
    <t>29.11.2023 13:54:30</t>
  </si>
  <si>
    <t>29.11.2023 13:54:31</t>
  </si>
  <si>
    <t>29.11.2023 13:54:33</t>
  </si>
  <si>
    <t>29.11.2023 13:54:34</t>
  </si>
  <si>
    <t>29.11.2023 13:54:49</t>
  </si>
  <si>
    <t>29.11.2023 13:54:53</t>
  </si>
  <si>
    <t>29.11.2023 13:54:55</t>
  </si>
  <si>
    <t>29.11.2023 13:54:56</t>
  </si>
  <si>
    <t>29.11.2023 13:54:58</t>
  </si>
  <si>
    <t>29.11.2023 13:54:59</t>
  </si>
  <si>
    <t>29.11.2023 13:55:01</t>
  </si>
  <si>
    <t>29.11.2023 13:55:23</t>
  </si>
  <si>
    <t>29.11.2023 13:55:26</t>
  </si>
  <si>
    <t>29.11.2023 13:55:28</t>
  </si>
  <si>
    <t>29.11.2023 13:55:29</t>
  </si>
  <si>
    <t>29.11.2023 13:55:31</t>
  </si>
  <si>
    <t>29.11.2023 13:55:32</t>
  </si>
  <si>
    <t>29.11.2023 13:55:34</t>
  </si>
  <si>
    <t>29.11.2023 13:55:52</t>
  </si>
  <si>
    <t>29.11.2023 13:55:55</t>
  </si>
  <si>
    <t>29.11.2023 13:55:56</t>
  </si>
  <si>
    <t>29.11.2023 13:55:58</t>
  </si>
  <si>
    <t>29.11.2023 13:55:59</t>
  </si>
  <si>
    <t>29.11.2023 13:56:01</t>
  </si>
  <si>
    <t>29.11.2023 13:56:02</t>
  </si>
  <si>
    <t>29.11.2023 13:56:04</t>
  </si>
  <si>
    <t>29.11.2023 13:56:05</t>
  </si>
  <si>
    <t>29.11.2023 13:56:07</t>
  </si>
  <si>
    <t>29.11.2023 13:56:08</t>
  </si>
  <si>
    <t>29.11.2023 13:56:10</t>
  </si>
  <si>
    <t>29.11.2023 13:56:11</t>
  </si>
  <si>
    <t>29.11.2023 13:56:13</t>
  </si>
  <si>
    <t>29.11.2023 13:56:14</t>
  </si>
  <si>
    <t>29.11.2023 13:56:16</t>
  </si>
  <si>
    <t>29.11.2023 13:56:17</t>
  </si>
  <si>
    <t>29.11.2023 13:56:19</t>
  </si>
  <si>
    <t>29.11.2023 13:57:22</t>
  </si>
  <si>
    <t>29.11.2023 13:57:25</t>
  </si>
  <si>
    <t>29.11.2023 13:57:26</t>
  </si>
  <si>
    <t>29.11.2023 13:57:28</t>
  </si>
  <si>
    <t>29.11.2023 13:57:29</t>
  </si>
  <si>
    <t>29.11.2023 13:57:31</t>
  </si>
  <si>
    <t>29.11.2023 13:57:32</t>
  </si>
  <si>
    <t>29.11.2023 13:57:34</t>
  </si>
  <si>
    <t>29.11.2023 13:57:35</t>
  </si>
  <si>
    <t>29.11.2023 13:57:37</t>
  </si>
  <si>
    <t>29.11.2023 13:57:46</t>
  </si>
  <si>
    <t>29.11.2023 13:57:47</t>
  </si>
  <si>
    <t>29.11.2023 13:57:49</t>
  </si>
  <si>
    <t>29.11.2023 13:57:52</t>
  </si>
  <si>
    <t>29.11.2023 13:58:01</t>
  </si>
  <si>
    <t>29.11.2023 13:58:02</t>
  </si>
  <si>
    <t>29.11.2023 13:58:04</t>
  </si>
  <si>
    <t>29.11.2023 13:58:05</t>
  </si>
  <si>
    <t>29.11.2023 13:58:14</t>
  </si>
  <si>
    <t>29.11.2023 13:58:16</t>
  </si>
  <si>
    <t>29.11.2023 13:58:17</t>
  </si>
  <si>
    <t>29.11.2023 13:58:19</t>
  </si>
  <si>
    <t>29.11.2023 13:58:20</t>
  </si>
  <si>
    <t>29.11.2023 13:58:26</t>
  </si>
  <si>
    <t>29.11.2023 13:58:28</t>
  </si>
  <si>
    <t>29.11.2023 13:58:29</t>
  </si>
  <si>
    <t>29.11.2023 13:58:31</t>
  </si>
  <si>
    <t>29.11.2023 13:58:32</t>
  </si>
  <si>
    <t>29.11.2023 13:58:34</t>
  </si>
  <si>
    <t>29.11.2023 13:58:35</t>
  </si>
  <si>
    <t>29.11.2023 13:58:38</t>
  </si>
  <si>
    <t>29.11.2023 13:58:40</t>
  </si>
  <si>
    <t>29.11.2023 13:58:41</t>
  </si>
  <si>
    <t>29.11.2023 13:58:43</t>
  </si>
  <si>
    <t>29.11.2023 13:58:44</t>
  </si>
  <si>
    <t>29.11.2023 13:58:46</t>
  </si>
  <si>
    <t>29.11.2023 13:58:47</t>
  </si>
  <si>
    <t>29.11.2023 13:58:53</t>
  </si>
  <si>
    <t>29.11.2023 13:58:54</t>
  </si>
  <si>
    <t>29.11.2023 13:58:56</t>
  </si>
  <si>
    <t>29.11.2023 13:58:57</t>
  </si>
  <si>
    <t>29.11.2023 13:58:59</t>
  </si>
  <si>
    <t>29.11.2023 13:59:00</t>
  </si>
  <si>
    <t>29.11.2023 13:59:02</t>
  </si>
  <si>
    <t>29.11.2023 13:59:03</t>
  </si>
  <si>
    <t>29.11.2023 13:59:11</t>
  </si>
  <si>
    <t>29.11.2023 13:59:12</t>
  </si>
  <si>
    <t>29.11.2023 13:59:14</t>
  </si>
  <si>
    <t>29.11.2023 13:59:15</t>
  </si>
  <si>
    <t>29.11.2023 13:59:17</t>
  </si>
  <si>
    <t>29.11.2023 13:59:18</t>
  </si>
  <si>
    <t>29.11.2023 13:59:20</t>
  </si>
  <si>
    <t>29.11.2023 13:59:21</t>
  </si>
  <si>
    <t>29.11.2023 13:59:26</t>
  </si>
  <si>
    <t>29.11.2023 13:59:27</t>
  </si>
  <si>
    <t>29.11.2023 13:59:29</t>
  </si>
  <si>
    <t>29.11.2023 13:59:30</t>
  </si>
  <si>
    <t>29.11.2023 13:59:48</t>
  </si>
  <si>
    <t>29.11.2023 13:59:50</t>
  </si>
  <si>
    <t>29.11.2023 13:59:51</t>
  </si>
  <si>
    <t>29.11.2023 13:59:57</t>
  </si>
  <si>
    <t>29.11.2023 14:00:45</t>
  </si>
  <si>
    <t>29.11.2023 14:00:48</t>
  </si>
  <si>
    <t>29.11.2023 14:00:50</t>
  </si>
  <si>
    <t>29.11.2023 14:00:51</t>
  </si>
  <si>
    <t>29.11.2023 14:00:53</t>
  </si>
  <si>
    <t>29.11.2023 14:00:54</t>
  </si>
  <si>
    <t>29.11.2023 14:01:11</t>
  </si>
  <si>
    <t>29.11.2023 14:01:12</t>
  </si>
  <si>
    <t>29.11.2023 14:01:14</t>
  </si>
  <si>
    <t>29.11.2023 14:01:15</t>
  </si>
  <si>
    <t>29.11.2023 14:01:17</t>
  </si>
  <si>
    <t>29.11.2023 14:01:18</t>
  </si>
  <si>
    <t>29.11.2023 14:01:20</t>
  </si>
  <si>
    <t>29.11.2023 14:01:21</t>
  </si>
  <si>
    <t>29.11.2023 14:01:23</t>
  </si>
  <si>
    <t>29.11.2023 14:01:24</t>
  </si>
  <si>
    <t>29.11.2023 14:01:26</t>
  </si>
  <si>
    <t>29.11.2023 14:01:27</t>
  </si>
  <si>
    <t>29.11.2023 14:01:29</t>
  </si>
  <si>
    <t>29.11.2023 14:01:30</t>
  </si>
  <si>
    <t>29.11.2023 14:01:32</t>
  </si>
  <si>
    <t>29.11.2023 14:01:33</t>
  </si>
  <si>
    <t>29.11.2023 14:01:35</t>
  </si>
  <si>
    <t>29.11.2023 14:01:36</t>
  </si>
  <si>
    <t>29.11.2023 14:01:56</t>
  </si>
  <si>
    <t>29.11.2023 14:01:57</t>
  </si>
  <si>
    <t>29.11.2023 14:01:59</t>
  </si>
  <si>
    <t>29.11.2023 14:02:02</t>
  </si>
  <si>
    <t>29.11.2023 14:02:03</t>
  </si>
  <si>
    <t>29.11.2023 14:02:05</t>
  </si>
  <si>
    <t>29.11.2023 14:02:06</t>
  </si>
  <si>
    <t>29.11.2023 14:02:30</t>
  </si>
  <si>
    <t>29.11.2023 14:02:33</t>
  </si>
  <si>
    <t>29.11.2023 14:02:34</t>
  </si>
  <si>
    <t>29.11.2023 14:02:36</t>
  </si>
  <si>
    <t>29.11.2023 14:02:37</t>
  </si>
  <si>
    <t>29.11.2023 14:02:39</t>
  </si>
  <si>
    <t>29.11.2023 14:02:40</t>
  </si>
  <si>
    <t>29.11.2023 14:02:42</t>
  </si>
  <si>
    <t>29.11.2023 14:02:43</t>
  </si>
  <si>
    <t>29.11.2023 14:02:45</t>
  </si>
  <si>
    <t>29.11.2023 14:02:48</t>
  </si>
  <si>
    <t>29.11.2023 14:02:49</t>
  </si>
  <si>
    <t>29.11.2023 14:02:51</t>
  </si>
  <si>
    <t>29.11.2023 14:02:52</t>
  </si>
  <si>
    <t>29.11.2023 14:02:54</t>
  </si>
  <si>
    <t>29.11.2023 14:02:55</t>
  </si>
  <si>
    <t>29.11.2023 14:02:57</t>
  </si>
  <si>
    <t>29.11.2023 14:02:58</t>
  </si>
  <si>
    <t>29.11.2023 14:03:00</t>
  </si>
  <si>
    <t>29.11.2023 14:03:01</t>
  </si>
  <si>
    <t>29.11.2023 14:03:04</t>
  </si>
  <si>
    <t>29.11.2023 14:03:25</t>
  </si>
  <si>
    <t>29.11.2023 14:03:27</t>
  </si>
  <si>
    <t>29.11.2023 14:03:28</t>
  </si>
  <si>
    <t>29.11.2023 14:03:30</t>
  </si>
  <si>
    <t>29.11.2023 14:03:31</t>
  </si>
  <si>
    <t>29.11.2023 14:03:33</t>
  </si>
  <si>
    <t>29.11.2023 14:03:34</t>
  </si>
  <si>
    <t>29.11.2023 14:03:36</t>
  </si>
  <si>
    <t>29.11.2023 14:03:37</t>
  </si>
  <si>
    <t>29.11.2023 14:03:39</t>
  </si>
  <si>
    <t>29.11.2023 14:03:40</t>
  </si>
  <si>
    <t>29.11.2023 14:03:43</t>
  </si>
  <si>
    <t>29.11.2023 14:03:45</t>
  </si>
  <si>
    <t>29.11.2023 14:03:46</t>
  </si>
  <si>
    <t>29.11.2023 14:03:48</t>
  </si>
  <si>
    <t>29.11.2023 14:03:58</t>
  </si>
  <si>
    <t>29.11.2023 14:04:00</t>
  </si>
  <si>
    <t>29.11.2023 14:04:01</t>
  </si>
  <si>
    <t>29.11.2023 14:04:03</t>
  </si>
  <si>
    <t>29.11.2023 14:04:04</t>
  </si>
  <si>
    <t>29.11.2023 14:05:15</t>
  </si>
  <si>
    <t>29.11.2023 14:05:22</t>
  </si>
  <si>
    <t>29.11.2023 14:05:24</t>
  </si>
  <si>
    <t>29.11.2023 14:05:25</t>
  </si>
  <si>
    <t>29.11.2023 14:05:27</t>
  </si>
  <si>
    <t>29.11.2023 14:05:30</t>
  </si>
  <si>
    <t>29.11.2023 14:05:31</t>
  </si>
  <si>
    <t>29.11.2023 14:05:33</t>
  </si>
  <si>
    <t>29.11.2023 14:05:34</t>
  </si>
  <si>
    <t>29.11.2023 14:05:36</t>
  </si>
  <si>
    <t>29.11.2023 14:05:37</t>
  </si>
  <si>
    <t>29.11.2023 14:05:39</t>
  </si>
  <si>
    <t>29.11.2023 14:05:45</t>
  </si>
  <si>
    <t>29.11.2023 14:05:46</t>
  </si>
  <si>
    <t>29.11.2023 14:05:48</t>
  </si>
  <si>
    <t>29.11.2023 14:05:49</t>
  </si>
  <si>
    <t>29.11.2023 14:05:51</t>
  </si>
  <si>
    <t>29.11.2023 14:05:52</t>
  </si>
  <si>
    <t>29.11.2023 14:05:54</t>
  </si>
  <si>
    <t>29.11.2023 14:05:57</t>
  </si>
  <si>
    <t>29.11.2023 14:05:58</t>
  </si>
  <si>
    <t>29.11.2023 14:06:00</t>
  </si>
  <si>
    <t>29.11.2023 14:06:01</t>
  </si>
  <si>
    <t>29.11.2023 14:06:03</t>
  </si>
  <si>
    <t>29.11.2023 14:06:34</t>
  </si>
  <si>
    <t>29.11.2023 14:06:36</t>
  </si>
  <si>
    <t>29.11.2023 14:06:37</t>
  </si>
  <si>
    <t>29.11.2023 14:06:39</t>
  </si>
  <si>
    <t>29.11.2023 14:06:40</t>
  </si>
  <si>
    <t>29.11.2023 14:06:42</t>
  </si>
  <si>
    <t>29.11.2023 14:06:43</t>
  </si>
  <si>
    <t>29.11.2023 14:06:45</t>
  </si>
  <si>
    <t>29.11.2023 14:06:54</t>
  </si>
  <si>
    <t>29.11.2023 14:06:55</t>
  </si>
  <si>
    <t>29.11.2023 14:06:57</t>
  </si>
  <si>
    <t>29.11.2023 14:06:58</t>
  </si>
  <si>
    <t>29.11.2023 14:07:00</t>
  </si>
  <si>
    <t>29.11.2023 14:07:01</t>
  </si>
  <si>
    <t>29.11.2023 14:07:54</t>
  </si>
  <si>
    <t>29.11.2023 14:07:55</t>
  </si>
  <si>
    <t>29.11.2023 14:07:57</t>
  </si>
  <si>
    <t>29.11.2023 14:07:58</t>
  </si>
  <si>
    <t>29.11.2023 14:08:00</t>
  </si>
  <si>
    <t>29.11.2023 14:08:01</t>
  </si>
  <si>
    <t>29.11.2023 14:08:12</t>
  </si>
  <si>
    <t>29.11.2023 14:08:13</t>
  </si>
  <si>
    <t>29.11.2023 14:08:15</t>
  </si>
  <si>
    <t>29.11.2023 14:08:31</t>
  </si>
  <si>
    <t>29.11.2023 14:08:34</t>
  </si>
  <si>
    <t>29.11.2023 14:08:36</t>
  </si>
  <si>
    <t>29.11.2023 14:08:37</t>
  </si>
  <si>
    <t>29.11.2023 14:08:39</t>
  </si>
  <si>
    <t>29.11.2023 14:08:40</t>
  </si>
  <si>
    <t>29.11.2023 14:08:42</t>
  </si>
  <si>
    <t>29.11.2023 14:08:48</t>
  </si>
  <si>
    <t>29.11.2023 14:08:49</t>
  </si>
  <si>
    <t>29.11.2023 14:08:50</t>
  </si>
  <si>
    <t>29.11.2023 14:08:52</t>
  </si>
  <si>
    <t>29.11.2023 14:08:53</t>
  </si>
  <si>
    <t>29.11.2023 14:08:56</t>
  </si>
  <si>
    <t>29.11.2023 14:08:58</t>
  </si>
  <si>
    <t>29.11.2023 14:08:59</t>
  </si>
  <si>
    <t>29.11.2023 14:09:01</t>
  </si>
  <si>
    <t>29.11.2023 14:09:02</t>
  </si>
  <si>
    <t>29.11.2023 14:09:32</t>
  </si>
  <si>
    <t>29.11.2023 14:09:34</t>
  </si>
  <si>
    <t>29.11.2023 14:09:35</t>
  </si>
  <si>
    <t>29.11.2023 14:09:37</t>
  </si>
  <si>
    <t>29.11.2023 14:09:38</t>
  </si>
  <si>
    <t>29.11.2023 14:09:43</t>
  </si>
  <si>
    <t>29.11.2023 14:09:44</t>
  </si>
  <si>
    <t>29.11.2023 14:09:46</t>
  </si>
  <si>
    <t>29.11.2023 14:09:47</t>
  </si>
  <si>
    <t>29.11.2023 14:09:49</t>
  </si>
  <si>
    <t>29.11.2023 14:10:04</t>
  </si>
  <si>
    <t>29.11.2023 14:10:05</t>
  </si>
  <si>
    <t>29.11.2023 14:10:07</t>
  </si>
  <si>
    <t>29.11.2023 14:10:08</t>
  </si>
  <si>
    <t>29.11.2023 14:10:10</t>
  </si>
  <si>
    <t>29.11.2023 14:10:11</t>
  </si>
  <si>
    <t>29.11.2023 14:10:49</t>
  </si>
  <si>
    <t>29.11.2023 14:10:50</t>
  </si>
  <si>
    <t>29.11.2023 14:10:52</t>
  </si>
  <si>
    <t>29.11.2023 14:10:53</t>
  </si>
  <si>
    <t>29.11.2023 14:10:55</t>
  </si>
  <si>
    <t>29.11.2023 14:10:56</t>
  </si>
  <si>
    <t>29.11.2023 14:11:31</t>
  </si>
  <si>
    <t>29.11.2023 14:11:32</t>
  </si>
  <si>
    <t>29.11.2023 14:11:34</t>
  </si>
  <si>
    <t>29.11.2023 14:11:35</t>
  </si>
  <si>
    <t>29.11.2023 14:11:37</t>
  </si>
  <si>
    <t>29.11.2023 14:11:38</t>
  </si>
  <si>
    <t>29.11.2023 14:11:40</t>
  </si>
  <si>
    <t>29.11.2023 14:11:41</t>
  </si>
  <si>
    <t>29.11.2023 14:11:43</t>
  </si>
  <si>
    <t>29.11.2023 14:11:44</t>
  </si>
  <si>
    <t>29.11.2023 14:11:46</t>
  </si>
  <si>
    <t>29.11.2023 14:11:47</t>
  </si>
  <si>
    <t>29.11.2023 14:11:49</t>
  </si>
  <si>
    <t>29.11.2023 14:11:50</t>
  </si>
  <si>
    <t>29.11.2023 14:11:52</t>
  </si>
  <si>
    <t>29.11.2023 14:12:02</t>
  </si>
  <si>
    <t>29.11.2023 14:12:04</t>
  </si>
  <si>
    <t>29.11.2023 14:12:05</t>
  </si>
  <si>
    <t>29.11.2023 14:12:07</t>
  </si>
  <si>
    <t>29.11.2023 14:12:10</t>
  </si>
  <si>
    <t>29.11.2023 14:12:22</t>
  </si>
  <si>
    <t>29.11.2023 14:12:23</t>
  </si>
  <si>
    <t>29.11.2023 14:12:25</t>
  </si>
  <si>
    <t>29.11.2023 14:12:26</t>
  </si>
  <si>
    <t>29.11.2023 14:12:29</t>
  </si>
  <si>
    <t>29.11.2023 14:13:02</t>
  </si>
  <si>
    <t>29.11.2023 14:13:04</t>
  </si>
  <si>
    <t>29.11.2023 14:13:05</t>
  </si>
  <si>
    <t>29.11.2023 14:13:07</t>
  </si>
  <si>
    <t>29.11.2023 14:13:08</t>
  </si>
  <si>
    <t>29.11.2023 14:13:10</t>
  </si>
  <si>
    <t>29.11.2023 14:13:34</t>
  </si>
  <si>
    <t>29.11.2023 14:13:38</t>
  </si>
  <si>
    <t>29.11.2023 14:13:40</t>
  </si>
  <si>
    <t>29.11.2023 14:13:41</t>
  </si>
  <si>
    <t>29.11.2023 14:13:43</t>
  </si>
  <si>
    <t>29.11.2023 14:13:44</t>
  </si>
  <si>
    <t>29.11.2023 14:13:46</t>
  </si>
  <si>
    <t>29.11.2023 14:13:47</t>
  </si>
  <si>
    <t>29.11.2023 14:13:49</t>
  </si>
  <si>
    <t>29.11.2023 14:13:54</t>
  </si>
  <si>
    <t>29.11.2023 14:13:55</t>
  </si>
  <si>
    <t>29.11.2023 14:14:04</t>
  </si>
  <si>
    <t>29.11.2023 14:14:16</t>
  </si>
  <si>
    <t>29.11.2023 14:14:17</t>
  </si>
  <si>
    <t>29.11.2023 14:14:19</t>
  </si>
  <si>
    <t>29.11.2023 14:14:20</t>
  </si>
  <si>
    <t>29.11.2023 14:14:23</t>
  </si>
  <si>
    <t>29.11.2023 14:14:25</t>
  </si>
  <si>
    <t>29.11.2023 14:15:07</t>
  </si>
  <si>
    <t>29.11.2023 14:15:08</t>
  </si>
  <si>
    <t>29.11.2023 14:15:10</t>
  </si>
  <si>
    <t>29.11.2023 14:15:11</t>
  </si>
  <si>
    <t>29.11.2023 14:15:13</t>
  </si>
  <si>
    <t>29.11.2023 14:15:14</t>
  </si>
  <si>
    <t>29.11.2023 14:15:16</t>
  </si>
  <si>
    <t>29.11.2023 14:16:20</t>
  </si>
  <si>
    <t>29.11.2023 14:16:22</t>
  </si>
  <si>
    <t>29.11.2023 14:16:23</t>
  </si>
  <si>
    <t>29.11.2023 14:16:25</t>
  </si>
  <si>
    <t>29.11.2023 14:16:26</t>
  </si>
  <si>
    <t>29.11.2023 14:16:28</t>
  </si>
  <si>
    <t>29.11.2023 14:16:29</t>
  </si>
  <si>
    <t>29.11.2023 14:16:31</t>
  </si>
  <si>
    <t>29.11.2023 14:16:40</t>
  </si>
  <si>
    <t>29.11.2023 14:16:41</t>
  </si>
  <si>
    <t>29.11.2023 14:16:43</t>
  </si>
  <si>
    <t>29.11.2023 14:16:44</t>
  </si>
  <si>
    <t>29.11.2023 14:16:46</t>
  </si>
  <si>
    <t>29.11.2023 14:16:47</t>
  </si>
  <si>
    <t>29.11.2023 14:16:49</t>
  </si>
  <si>
    <t>29.11.2023 14:16:50</t>
  </si>
  <si>
    <t>29.11.2023 14:16:52</t>
  </si>
  <si>
    <t>29.11.2023 14:17:56</t>
  </si>
  <si>
    <t>29.11.2023 14:17:58</t>
  </si>
  <si>
    <t>29.11.2023 14:17:59</t>
  </si>
  <si>
    <t>29.11.2023 14:18:01</t>
  </si>
  <si>
    <t>29.11.2023 14:18:02</t>
  </si>
  <si>
    <t>29.11.2023 14:18:05</t>
  </si>
  <si>
    <t>29.11.2023 14:18:07</t>
  </si>
  <si>
    <t>29.11.2023 14:18:08</t>
  </si>
  <si>
    <t>29.11.2023 14:18:10</t>
  </si>
  <si>
    <t>29.11.2023 14:18:11</t>
  </si>
  <si>
    <t>29.11.2023 14:18:13</t>
  </si>
  <si>
    <t>29.11.2023 14:18:25</t>
  </si>
  <si>
    <t>29.11.2023 14:18:28</t>
  </si>
  <si>
    <t>29.11.2023 14:18:29</t>
  </si>
  <si>
    <t>29.11.2023 14:18:31</t>
  </si>
  <si>
    <t>29.11.2023 14:18:32</t>
  </si>
  <si>
    <t>29.11.2023 14:18:34</t>
  </si>
  <si>
    <t>29.11.2023 14:18:35</t>
  </si>
  <si>
    <t>29.11.2023 14:18:50</t>
  </si>
  <si>
    <t>29.11.2023 14:18:52</t>
  </si>
  <si>
    <t>29.11.2023 14:18:53</t>
  </si>
  <si>
    <t>29.11.2023 14:18:55</t>
  </si>
  <si>
    <t>29.11.2023 14:18:56</t>
  </si>
  <si>
    <t>29.11.2023 14:19:29</t>
  </si>
  <si>
    <t>29.11.2023 14:19:31</t>
  </si>
  <si>
    <t>29.11.2023 14:19:32</t>
  </si>
  <si>
    <t>29.11.2023 14:19:34</t>
  </si>
  <si>
    <t>29.11.2023 14:19:37</t>
  </si>
  <si>
    <t>29.11.2023 14:19:38</t>
  </si>
  <si>
    <t>29.11.2023 14:19:43</t>
  </si>
  <si>
    <t>29.11.2023 14:19:50</t>
  </si>
  <si>
    <t>29.11.2023 14:19:53</t>
  </si>
  <si>
    <t>29.11.2023 14:19:55</t>
  </si>
  <si>
    <t>29.11.2023 14:19:56</t>
  </si>
  <si>
    <t>29.11.2023 14:19:58</t>
  </si>
  <si>
    <t>29.11.2023 14:19:59</t>
  </si>
  <si>
    <t>29.11.2023 14:20:02</t>
  </si>
  <si>
    <t>29.11.2023 14:20:04</t>
  </si>
  <si>
    <t>29.11.2023 14:20:06</t>
  </si>
  <si>
    <t>29.11.2023 14:20:08</t>
  </si>
  <si>
    <t>29.11.2023 14:20:11</t>
  </si>
  <si>
    <t>29.11.2023 14:20:13</t>
  </si>
  <si>
    <t>29.11.2023 14:20:14</t>
  </si>
  <si>
    <t>29.11.2023 14:20:16</t>
  </si>
  <si>
    <t>29.11.2023 14:20:17</t>
  </si>
  <si>
    <t>29.11.2023 14:20:19</t>
  </si>
  <si>
    <t>29.11.2023 14:20:35</t>
  </si>
  <si>
    <t>29.11.2023 14:20:37</t>
  </si>
  <si>
    <t>29.11.2023 14:20:38</t>
  </si>
  <si>
    <t>29.11.2023 14:20:40</t>
  </si>
  <si>
    <t>29.11.2023 14:20:41</t>
  </si>
  <si>
    <t>29.11.2023 14:20:50</t>
  </si>
  <si>
    <t>29.11.2023 14:20:52</t>
  </si>
  <si>
    <t>29.11.2023 14:20:53</t>
  </si>
  <si>
    <t>29.11.2023 14:20:55</t>
  </si>
  <si>
    <t>29.11.2023 14:20:58</t>
  </si>
  <si>
    <t>29.11.2023 14:20:59</t>
  </si>
  <si>
    <t>29.11.2023 14:21:01</t>
  </si>
  <si>
    <t>29.11.2023 14:21:02</t>
  </si>
  <si>
    <t>29.11.2023 14:21:04</t>
  </si>
  <si>
    <t>29.11.2023 14:21:07</t>
  </si>
  <si>
    <t>29.11.2023 14:21:17</t>
  </si>
  <si>
    <t>29.11.2023 14:21:19</t>
  </si>
  <si>
    <t>29.11.2023 14:21:20</t>
  </si>
  <si>
    <t>29.11.2023 14:21:22</t>
  </si>
  <si>
    <t>29.11.2023 14:21:25</t>
  </si>
  <si>
    <t>29.11.2023 14:22:11</t>
  </si>
  <si>
    <t>29.11.2023 14:22:13</t>
  </si>
  <si>
    <t>29.11.2023 14:22:14</t>
  </si>
  <si>
    <t>29.11.2023 14:22:17</t>
  </si>
  <si>
    <t>29.11.2023 14:22:19</t>
  </si>
  <si>
    <t>29.11.2023 14:22:23</t>
  </si>
  <si>
    <t>29.11.2023 14:22:25</t>
  </si>
  <si>
    <t>29.11.2023 14:22:26</t>
  </si>
  <si>
    <t>29.11.2023 14:22:28</t>
  </si>
  <si>
    <t>29.11.2023 14:22:29</t>
  </si>
  <si>
    <t>29.11.2023 14:22:34</t>
  </si>
  <si>
    <t>29.11.2023 14:22:59</t>
  </si>
  <si>
    <t>29.11.2023 14:23:01</t>
  </si>
  <si>
    <t>29.11.2023 14:23:02</t>
  </si>
  <si>
    <t>29.11.2023 14:23:04</t>
  </si>
  <si>
    <t>29.11.2023 14:23:05</t>
  </si>
  <si>
    <t>29.11.2023 14:23:07</t>
  </si>
  <si>
    <t>29.11.2023 14:23:08</t>
  </si>
  <si>
    <t>29.11.2023 14:23:10</t>
  </si>
  <si>
    <t>29.11.2023 14:23:14</t>
  </si>
  <si>
    <t>29.11.2023 14:23:16</t>
  </si>
  <si>
    <t>29.11.2023 14:23:17</t>
  </si>
  <si>
    <t>29.11.2023 14:23:19</t>
  </si>
  <si>
    <t>29.11.2023 14:23:20</t>
  </si>
  <si>
    <t>29.11.2023 14:23:22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</si>
  <si>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</si>
  <si>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</si>
  <si>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</si>
  <si>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</si>
  <si>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</si>
  <si>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</si>
  <si>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</si>
  <si>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</si>
  <si>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14:23:49</t>
  </si>
  <si>
    <t>29.11.2023 14:23:50</t>
  </si>
  <si>
    <t>29.11.2023 14:23:52</t>
  </si>
  <si>
    <t>29.11.2023 14:23:53</t>
  </si>
  <si>
    <t>29.11.2023 14:23:56</t>
  </si>
  <si>
    <t>29.11.2023 14:23:58</t>
  </si>
  <si>
    <t>29.11.2023 14:23:59</t>
  </si>
  <si>
    <t>29.11.2023 14:24:01</t>
  </si>
  <si>
    <t>29.11.2023 14:24:02</t>
  </si>
  <si>
    <t>29.11.2023 14:24:04</t>
  </si>
  <si>
    <t>29.11.2023 14:24:17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</si>
  <si>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</si>
  <si>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</si>
  <si>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</si>
  <si>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</si>
  <si>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</si>
  <si>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</si>
  <si>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14:24:29</t>
  </si>
  <si>
    <t>29.11.2023 14:25:08</t>
  </si>
  <si>
    <t>29.11.2023 14:25:10</t>
  </si>
  <si>
    <t>29.11.2023 14:25:11</t>
  </si>
  <si>
    <t>29.11.2023 14:25:13</t>
  </si>
  <si>
    <t>29.11.2023 14:25:50</t>
  </si>
  <si>
    <t>29.11.2023 14:25:52</t>
  </si>
  <si>
    <t>29.11.2023 14:25:53</t>
  </si>
  <si>
    <t>29.11.2023 14:25:55</t>
  </si>
  <si>
    <t>29.11.2023 14:25:56</t>
  </si>
  <si>
    <t>29.11.2023 14:25:58</t>
  </si>
  <si>
    <t>29.11.2023 14:27:26</t>
  </si>
  <si>
    <t>29.11.2023 14:27:28</t>
  </si>
  <si>
    <t>29.11.2023 14:27:29</t>
  </si>
  <si>
    <t>29.11.2023 14:27:31</t>
  </si>
  <si>
    <t>29.11.2023 14:27:37</t>
  </si>
  <si>
    <t>29.11.2023 14:27:38</t>
  </si>
  <si>
    <t>29.11.2023 14:27:40</t>
  </si>
  <si>
    <t>29.11.2023 14:27:41</t>
  </si>
  <si>
    <t>29.11.2023 14:27:43</t>
  </si>
  <si>
    <t>29.11.2023 14:27:44</t>
  </si>
  <si>
    <t>29.11.2023 14:27:46</t>
  </si>
  <si>
    <t>29.11.2023 14:27:47</t>
  </si>
  <si>
    <t>29.11.2023 14:27:52</t>
  </si>
  <si>
    <t>29.11.2023 14:27:55</t>
  </si>
  <si>
    <t>29.11.2023 14:27:56</t>
  </si>
  <si>
    <t>29.11.2023 14:27:58</t>
  </si>
  <si>
    <t>29.11.2023 14:27:59</t>
  </si>
  <si>
    <t>29.11.2023 14:28:01</t>
  </si>
  <si>
    <t>29.11.2023 14:28:04</t>
  </si>
  <si>
    <t>29.11.2023 14:28:05</t>
  </si>
  <si>
    <t>29.11.2023 14:28:07</t>
  </si>
  <si>
    <t>29.11.2023 14:28:08</t>
  </si>
  <si>
    <t>29.11.2023 14:28:10</t>
  </si>
  <si>
    <t>29.11.2023 14:28:11</t>
  </si>
  <si>
    <t>29.11.2023 14:28:13</t>
  </si>
  <si>
    <t>29.11.2023 14:28:17</t>
  </si>
  <si>
    <t>29.11.2023 14:28:19</t>
  </si>
  <si>
    <t>29.11.2023 14:28:20</t>
  </si>
  <si>
    <t>29.11.2023 14:28:22</t>
  </si>
  <si>
    <t>29.11.2023 14:28:40</t>
  </si>
  <si>
    <t>29.11.2023 14:28:43</t>
  </si>
  <si>
    <t>29.11.2023 14:28:44</t>
  </si>
  <si>
    <t>29.11.2023 14:28:46</t>
  </si>
  <si>
    <t>29.11.2023 14:28:47</t>
  </si>
  <si>
    <t>29.11.2023 14:28:50</t>
  </si>
  <si>
    <t>29.11.2023 14:28:52</t>
  </si>
  <si>
    <t>29.11.2023 14:28:53</t>
  </si>
  <si>
    <t>29.11.2023 14:28:55</t>
  </si>
  <si>
    <t>29.11.2023 14:28:56</t>
  </si>
  <si>
    <t>29.11.2023 14:28:58</t>
  </si>
  <si>
    <t>29.11.2023 14:29:07</t>
  </si>
  <si>
    <t>29.11.2023 14:29:08</t>
  </si>
  <si>
    <t>29.11.2023 14:29:10</t>
  </si>
  <si>
    <t>29.11.2023 14:29:11</t>
  </si>
  <si>
    <t>29.11.2023 14:29:14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</si>
  <si>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</si>
  <si>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</si>
  <si>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</si>
  <si>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</si>
  <si>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</si>
  <si>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</si>
  <si>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14:29:25</t>
  </si>
  <si>
    <t>29.11.2023 14:29:26</t>
  </si>
  <si>
    <t>29.11.2023 14:29:35</t>
  </si>
  <si>
    <t>29.11.2023 14:29:37</t>
  </si>
  <si>
    <t>29.11.2023 14:29:38</t>
  </si>
  <si>
    <t>29.11.2023 14:29:40</t>
  </si>
  <si>
    <t>29.11.2023 14:29:41</t>
  </si>
  <si>
    <t>29.11.2023 14:29:43</t>
  </si>
  <si>
    <t>29.11.2023 14:30:34</t>
  </si>
  <si>
    <t>29.11.2023 14:30:35</t>
  </si>
  <si>
    <t>29.11.2023 14:30:37</t>
  </si>
  <si>
    <t>29.11.2023 14:30:38</t>
  </si>
  <si>
    <t>29.11.2023 14:30:40</t>
  </si>
  <si>
    <t>29.11.2023 14:30:41</t>
  </si>
  <si>
    <t>29.11.2023 14:30:46</t>
  </si>
  <si>
    <t>29.11.2023 14:30:47</t>
  </si>
  <si>
    <t>29.11.2023 14:30:49</t>
  </si>
  <si>
    <t>29.11.2023 14:30:50</t>
  </si>
  <si>
    <t>29.11.2023 14:31:22</t>
  </si>
  <si>
    <t>29.11.2023 14:31:25</t>
  </si>
  <si>
    <t>29.11.2023 14:31:26</t>
  </si>
  <si>
    <t>29.11.2023 14:31:28</t>
  </si>
  <si>
    <t>29.11.2023 14:31:29</t>
  </si>
  <si>
    <t>29.11.2023 14:31:31</t>
  </si>
  <si>
    <t>29.11.2023 14:31:34</t>
  </si>
  <si>
    <t>29.11.2023 14:31:35</t>
  </si>
  <si>
    <t>29.11.2023 14:31:37</t>
  </si>
  <si>
    <t>29.11.2023 14:31:38</t>
  </si>
  <si>
    <t>29.11.2023 14:32:02</t>
  </si>
  <si>
    <t>29.11.2023 14:32:04</t>
  </si>
  <si>
    <t>29.11.2023 14:32:05</t>
  </si>
  <si>
    <t>29.11.2023 14:32:07</t>
  </si>
  <si>
    <t>29.11.2023 14:32:10</t>
  </si>
  <si>
    <t>29.11.2023 14:32:11</t>
  </si>
  <si>
    <t>29.11.2023 14:32:13</t>
  </si>
  <si>
    <t>29.11.2023 14:32:14</t>
  </si>
  <si>
    <t>29.11.2023 14:32:34</t>
  </si>
  <si>
    <t>29.11.2023 14:32:49</t>
  </si>
  <si>
    <t>29.11.2023 14:32:50</t>
  </si>
  <si>
    <t>29.11.2023 14:32:52</t>
  </si>
  <si>
    <t>29.11.2023 14:32:53</t>
  </si>
  <si>
    <t>29.11.2023 14:32:55</t>
  </si>
  <si>
    <t>29.11.2023 14:32:56</t>
  </si>
  <si>
    <t>29.11.2023 14:32:58</t>
  </si>
  <si>
    <t>29.11.2023 14:32:59</t>
  </si>
  <si>
    <t>29.11.2023 14:33:17</t>
  </si>
  <si>
    <t>29.11.2023 14:33:19</t>
  </si>
  <si>
    <t>29.11.2023 14:33:20</t>
  </si>
  <si>
    <t>29.11.2023 14:33:22</t>
  </si>
  <si>
    <t>29.11.2023 14:33:25</t>
  </si>
  <si>
    <t>29.11.2023 14:33:26</t>
  </si>
  <si>
    <t>29.11.2023 14:34:25</t>
  </si>
  <si>
    <t>29.11.2023 14:34:26</t>
  </si>
  <si>
    <t>29.11.2023 14:34:28</t>
  </si>
  <si>
    <t>29.11.2023 14:34:29</t>
  </si>
  <si>
    <t>29.11.2023 14:34:31</t>
  </si>
  <si>
    <t>29.11.2023 14:34:32</t>
  </si>
  <si>
    <t>29.11.2023 14:34:34</t>
  </si>
  <si>
    <t>29.11.2023 14:35:29</t>
  </si>
  <si>
    <t>29.11.2023 14:35:30</t>
  </si>
  <si>
    <t>29.11.2023 14:35:32</t>
  </si>
  <si>
    <t>29.11.2023 14:35:33</t>
  </si>
  <si>
    <t>29.11.2023 14:35:35</t>
  </si>
  <si>
    <t>29.11.2023 14:35:36</t>
  </si>
  <si>
    <t>29.11.2023 14:35:38</t>
  </si>
  <si>
    <t>29.11.2023 14:35:39</t>
  </si>
  <si>
    <t>29.11.2023 14:35:41</t>
  </si>
  <si>
    <t>29.11.2023 14:35:48</t>
  </si>
  <si>
    <t>29.11.2023 14:35:50</t>
  </si>
  <si>
    <t>29.11.2023 14:35:51</t>
  </si>
  <si>
    <t>29.11.2023 14:35:53</t>
  </si>
  <si>
    <t>29.11.2023 14:35:54</t>
  </si>
  <si>
    <t>29.11.2023 14:36:02</t>
  </si>
  <si>
    <t>29.11.2023 14:36:03</t>
  </si>
  <si>
    <t>29.11.2023 14:36:05</t>
  </si>
  <si>
    <t>29.11.2023 14:36:06</t>
  </si>
  <si>
    <t>29.11.2023 14:36:08</t>
  </si>
  <si>
    <t>29.11.2023 14:36:09</t>
  </si>
  <si>
    <t>29.11.2023 14:36:12</t>
  </si>
  <si>
    <t>29.11.2023 14:36:14</t>
  </si>
  <si>
    <t>29.11.2023 14:36:15</t>
  </si>
  <si>
    <t>29.11.2023 14:36:17</t>
  </si>
  <si>
    <t>29.11.2023 14:36:20</t>
  </si>
  <si>
    <t>29.11.2023 14:36:30</t>
  </si>
  <si>
    <t>29.11.2023 14:36:32</t>
  </si>
  <si>
    <t>29.11.2023 14:36:33</t>
  </si>
  <si>
    <t>29.11.2023 14:36:35</t>
  </si>
  <si>
    <t>29.11.2023 14:36:36</t>
  </si>
  <si>
    <t>29.11.2023 14:36:38</t>
  </si>
  <si>
    <t>29.11.2023 14:36:39</t>
  </si>
  <si>
    <t>29.11.2023 14:36:41</t>
  </si>
  <si>
    <t>29.11.2023 14:36:42</t>
  </si>
  <si>
    <t>29.11.2023 14:37:47</t>
  </si>
  <si>
    <t>29.11.2023 14:37:48</t>
  </si>
  <si>
    <t>29.11.2023 14:37:50</t>
  </si>
  <si>
    <t>29.11.2023 14:37:51</t>
  </si>
  <si>
    <t>29.11.2023 14:37:53</t>
  </si>
  <si>
    <t>29.11.2023 14:37:54</t>
  </si>
  <si>
    <t>29.11.2023 14:37:56</t>
  </si>
  <si>
    <t>29.11.2023 14:37:57</t>
  </si>
  <si>
    <t>29.11.2023 14:37:59</t>
  </si>
  <si>
    <t>29.11.2023 14:38:41</t>
  </si>
  <si>
    <t>29.11.2023 14:38:42</t>
  </si>
  <si>
    <t>29.11.2023 14:38:44</t>
  </si>
  <si>
    <t>29.11.2023 14:38:45</t>
  </si>
  <si>
    <t>29.11.2023 14:38:47</t>
  </si>
  <si>
    <t>29.11.2023 14:39:23</t>
  </si>
  <si>
    <t>29.11.2023 14:39:26</t>
  </si>
  <si>
    <t>29.11.2023 14:39:27</t>
  </si>
  <si>
    <t>29.11.2023 14:39:29</t>
  </si>
  <si>
    <t>29.11.2023 14:39:30</t>
  </si>
  <si>
    <t>29.11.2023 14:39:32</t>
  </si>
  <si>
    <t>29.11.2023 14:39:33</t>
  </si>
  <si>
    <t>29.11.2023 14:39:35</t>
  </si>
  <si>
    <t>29.11.2023 14:40:00</t>
  </si>
  <si>
    <t>29.11.2023 14:40:02</t>
  </si>
  <si>
    <t>29.11.2023 14:40:03</t>
  </si>
  <si>
    <t>29.11.2023 14:40:05</t>
  </si>
  <si>
    <t>29.11.2023 14:40:06</t>
  </si>
  <si>
    <t>29.11.2023 14:41:21</t>
  </si>
  <si>
    <t>29.11.2023 14:41:23</t>
  </si>
  <si>
    <t>29.11.2023 14:41:24</t>
  </si>
  <si>
    <t>29.11.2023 14:41:26</t>
  </si>
  <si>
    <t>29.11.2023 14:41:27</t>
  </si>
  <si>
    <t>29.11.2023 14:41:29</t>
  </si>
  <si>
    <t>29.11.2023 14:41:42</t>
  </si>
  <si>
    <t>29.11.2023 14:41:45</t>
  </si>
  <si>
    <t>29.11.2023 14:41:47</t>
  </si>
  <si>
    <t>29.11.2023 14:41:48</t>
  </si>
  <si>
    <t>29.11.2023 14:41:50</t>
  </si>
  <si>
    <t>29.11.2023 14:41:51</t>
  </si>
  <si>
    <t>29.11.2023 14:41:53</t>
  </si>
  <si>
    <t>29.11.2023 14:42:20</t>
  </si>
  <si>
    <t>29.11.2023 14:42:21</t>
  </si>
  <si>
    <t>29.11.2023 14:42:23</t>
  </si>
  <si>
    <t>29.11.2023 14:42:24</t>
  </si>
  <si>
    <t>29.11.2023 14:42:26</t>
  </si>
  <si>
    <t>29.11.2023 14:42:27</t>
  </si>
  <si>
    <t>29.11.2023 14:42:29</t>
  </si>
  <si>
    <t>29.11.2023 14:42:48</t>
  </si>
  <si>
    <t>29.11.2023 14:42:50</t>
  </si>
  <si>
    <t>29.11.2023 14:42:51</t>
  </si>
  <si>
    <t>29.11.2023 14:42:54</t>
  </si>
  <si>
    <t>29.11.2023 14:42:56</t>
  </si>
  <si>
    <t>29.11.2023 14:42:59</t>
  </si>
  <si>
    <t>29.11.2023 14:43:00</t>
  </si>
  <si>
    <t>29.11.2023 14:43:02</t>
  </si>
  <si>
    <t>29.11.2023 14:43:05</t>
  </si>
  <si>
    <t>29.11.2023 14:43:26</t>
  </si>
  <si>
    <t>29.11.2023 14:43:27</t>
  </si>
  <si>
    <t>29.11.2023 14:43:29</t>
  </si>
  <si>
    <t>29.11.2023 14:43:30</t>
  </si>
  <si>
    <t>29.11.2023 14:43:32</t>
  </si>
  <si>
    <t>29.11.2023 14:43:33</t>
  </si>
  <si>
    <t>29.11.2023 14:43:35</t>
  </si>
  <si>
    <t>29.11.2023 14:43:36</t>
  </si>
  <si>
    <t>29.11.2023 14:43:47</t>
  </si>
  <si>
    <t>29.11.2023 14:43:51</t>
  </si>
  <si>
    <t>29.11.2023 14:43:53</t>
  </si>
  <si>
    <t>29.11.2023 14:43:54</t>
  </si>
  <si>
    <t>29.11.2023 14:43:56</t>
  </si>
  <si>
    <t>29.11.2023 14:43:57</t>
  </si>
  <si>
    <t>29.11.2023 14:45:38</t>
  </si>
  <si>
    <t>29.11.2023 14:45:39</t>
  </si>
  <si>
    <t>29.11.2023 14:45:41</t>
  </si>
  <si>
    <t>29.11.2023 14:45:42</t>
  </si>
  <si>
    <t>29.11.2023 14:45:45</t>
  </si>
  <si>
    <t>29.11.2023 14:46:06</t>
  </si>
  <si>
    <t>29.11.2023 14:46:08</t>
  </si>
  <si>
    <t>29.11.2023 14:46:09</t>
  </si>
  <si>
    <t>29.11.2023 14:46:11</t>
  </si>
  <si>
    <t>29.11.2023 14:46:12</t>
  </si>
  <si>
    <t>29.11.2023 14:46:14</t>
  </si>
  <si>
    <t>29.11.2023 14:46:15</t>
  </si>
  <si>
    <t>29.11.2023 14:46:18</t>
  </si>
  <si>
    <t>29.11.2023 14:46:26</t>
  </si>
  <si>
    <t>29.11.2023 14:46:27</t>
  </si>
  <si>
    <t>29.11.2023 14:46:29</t>
  </si>
  <si>
    <t>29.11.2023 14:46:30</t>
  </si>
  <si>
    <t>29.11.2023 14:46:32</t>
  </si>
  <si>
    <t>29.11.2023 14:46:33</t>
  </si>
  <si>
    <t>29.11.2023 14:46:35</t>
  </si>
  <si>
    <t>29.11.2023 14:46:45</t>
  </si>
  <si>
    <t>29.11.2023 14:46:47</t>
  </si>
  <si>
    <t>29.11.2023 14:46:48</t>
  </si>
  <si>
    <t>29.11.2023 14:46:50</t>
  </si>
  <si>
    <t>29.11.2023 14:46:51</t>
  </si>
  <si>
    <t>29.11.2023 14:48:53</t>
  </si>
  <si>
    <t>29.11.2023 14:48:54</t>
  </si>
  <si>
    <t>29.11.2023 14:48:56</t>
  </si>
  <si>
    <t>29.11.2023 14:48:57</t>
  </si>
  <si>
    <t>29.11.2023 14:48:59</t>
  </si>
  <si>
    <t>29.11.2023 14:49:08</t>
  </si>
  <si>
    <t>29.11.2023 14:49:09</t>
  </si>
  <si>
    <t>29.11.2023 14:49:11</t>
  </si>
  <si>
    <t>29.11.2023 14:49:12</t>
  </si>
  <si>
    <t>29.11.2023 14:49:14</t>
  </si>
  <si>
    <t>29.11.2023 14:49:15</t>
  </si>
  <si>
    <t>29.11.2023 14:49:18</t>
  </si>
  <si>
    <t>29.11.2023 14:49:20</t>
  </si>
  <si>
    <t>29.11.2023 14:49:21</t>
  </si>
  <si>
    <t>29.11.2023 14:49:23</t>
  </si>
  <si>
    <t>29.11.2023 14:49:36</t>
  </si>
  <si>
    <t>29.11.2023 14:49:38</t>
  </si>
  <si>
    <t>29.11.2023 14:49:39</t>
  </si>
  <si>
    <t>29.11.2023 14:49:41</t>
  </si>
  <si>
    <t>29.11.2023 14:49:42</t>
  </si>
  <si>
    <t>29.11.2023 14:49:44</t>
  </si>
  <si>
    <t>29.11.2023 14:49:45</t>
  </si>
  <si>
    <t>29.11.2023 14:49:57</t>
  </si>
  <si>
    <t>29.11.2023 14:49:59</t>
  </si>
  <si>
    <t>29.11.2023 14:50:00</t>
  </si>
  <si>
    <t>29.11.2023 14:50:02</t>
  </si>
  <si>
    <t>29.11.2023 14:50:03</t>
  </si>
  <si>
    <t>29.11.2023 14:50:08</t>
  </si>
  <si>
    <t>29.11.2023 14:50:09</t>
  </si>
  <si>
    <t>29.11.2023 14:50:11</t>
  </si>
  <si>
    <t>29.11.2023 14:50:12</t>
  </si>
  <si>
    <t>29.11.2023 14:50:14</t>
  </si>
  <si>
    <t>29.11.2023 14:50:15</t>
  </si>
  <si>
    <t>29.11.2023 14:50:17</t>
  </si>
  <si>
    <t>29.11.2023 14:50:18</t>
  </si>
  <si>
    <t>29.11.2023 14:50:20</t>
  </si>
  <si>
    <t>29.11.2023 14:50:26</t>
  </si>
  <si>
    <t>29.11.2023 14:50:27</t>
  </si>
  <si>
    <t>29.11.2023 14:50:29</t>
  </si>
  <si>
    <t>29.11.2023 14:50:30</t>
  </si>
  <si>
    <t>29.11.2023 14:50:32</t>
  </si>
  <si>
    <t>29.11.2023 14:50:33</t>
  </si>
  <si>
    <t>29.11.2023 14:50:41</t>
  </si>
  <si>
    <t>29.11.2023 14:50:44</t>
  </si>
  <si>
    <t>29.11.2023 14:50:45</t>
  </si>
  <si>
    <t>29.11.2023 14:50:47</t>
  </si>
  <si>
    <t>29.11.2023 14:50:48</t>
  </si>
  <si>
    <t>29.11.2023 14:51:23</t>
  </si>
  <si>
    <t>29.11.2023 14:51:24</t>
  </si>
  <si>
    <t>29.11.2023 14:51:26</t>
  </si>
  <si>
    <t>29.11.2023 14:51:27</t>
  </si>
  <si>
    <t>29.11.2023 14:51:29</t>
  </si>
  <si>
    <t>29.11.2023 14:51:42</t>
  </si>
  <si>
    <t>29.11.2023 14:51:45</t>
  </si>
  <si>
    <t>29.11.2023 14:51:47</t>
  </si>
  <si>
    <t>29.11.2023 14:51:48</t>
  </si>
  <si>
    <t>29.11.2023 14:51:50</t>
  </si>
  <si>
    <t>29.11.2023 14:51:51</t>
  </si>
  <si>
    <t>29.11.2023 14:51:53</t>
  </si>
  <si>
    <t>29.11.2023 14:51:54</t>
  </si>
  <si>
    <t>29.11.2023 14:53:05</t>
  </si>
  <si>
    <t>29.11.2023 14:53:06</t>
  </si>
  <si>
    <t>29.11.2023 14:53:08</t>
  </si>
  <si>
    <t>29.11.2023 14:53:09</t>
  </si>
  <si>
    <t>29.11.2023 14:53:36</t>
  </si>
  <si>
    <t>29.11.2023 14:53:38</t>
  </si>
  <si>
    <t>29.11.2023 14:53:39</t>
  </si>
  <si>
    <t>29.11.2023 14:53:41</t>
  </si>
  <si>
    <t>29.11.2023 14:53:42</t>
  </si>
  <si>
    <t>29.11.2023 14:54:14</t>
  </si>
  <si>
    <t>29.11.2023 14:54:15</t>
  </si>
  <si>
    <t>29.11.2023 14:54:17</t>
  </si>
  <si>
    <t>29.11.2023 14:54:18</t>
  </si>
  <si>
    <t>29.11.2023 14:54:45</t>
  </si>
  <si>
    <t>29.11.2023 14:54:47</t>
  </si>
  <si>
    <t>29.11.2023 14:54:48</t>
  </si>
  <si>
    <t>29.11.2023 14:54:50</t>
  </si>
  <si>
    <t>29.11.2023 14:54:51</t>
  </si>
  <si>
    <t>29.11.2023 14:55:32</t>
  </si>
  <si>
    <t>29.11.2023 14:55:33</t>
  </si>
  <si>
    <t>29.11.2023 14:55:35</t>
  </si>
  <si>
    <t>29.11.2023 14:55:36</t>
  </si>
  <si>
    <t>29.11.2023 14:55:38</t>
  </si>
  <si>
    <t>29.11.2023 14:55:39</t>
  </si>
  <si>
    <t>29.11.2023 14:55:41</t>
  </si>
  <si>
    <t>29.11.2023 14:55:42</t>
  </si>
  <si>
    <t>29.11.2023 14:55:53</t>
  </si>
  <si>
    <t>29.11.2023 14:55:54</t>
  </si>
  <si>
    <t>29.11.2023 14:55:56</t>
  </si>
  <si>
    <t>29.11.2023 14:55:57</t>
  </si>
  <si>
    <t>29.11.2023 14:55:59</t>
  </si>
  <si>
    <t>29.11.2023 14:56:00</t>
  </si>
  <si>
    <t>29.11.2023 14:56:02</t>
  </si>
  <si>
    <t>29.11.2023 14:56:03</t>
  </si>
  <si>
    <t>29.11.2023 14:56:29</t>
  </si>
  <si>
    <t>29.11.2023 14:56:30</t>
  </si>
  <si>
    <t>29.11.2023 14:56:32</t>
  </si>
  <si>
    <t>29.11.2023 14:56:33</t>
  </si>
  <si>
    <t>29.11.2023 14:56:35</t>
  </si>
  <si>
    <t>29.11.2023 14:56:36</t>
  </si>
  <si>
    <t>29.11.2023 14:56:38</t>
  </si>
  <si>
    <t>29.11.2023 14:56:47</t>
  </si>
  <si>
    <t>29.11.2023 14:56:48</t>
  </si>
  <si>
    <t>29.11.2023 14:56:50</t>
  </si>
  <si>
    <t>29.11.2023 14:56:51</t>
  </si>
  <si>
    <t>29.11.2023 14:56:53</t>
  </si>
  <si>
    <t>29.11.2023 14:56:54</t>
  </si>
  <si>
    <t>29.11.2023 14:56:57</t>
  </si>
  <si>
    <t>29.11.2023 14:56:59</t>
  </si>
  <si>
    <t>29.11.2023 14:57:00</t>
  </si>
  <si>
    <t>29.11.2023 14:57:02</t>
  </si>
  <si>
    <t>29.11.2023 14:57:03</t>
  </si>
  <si>
    <t>29.11.2023 14:57:17</t>
  </si>
  <si>
    <t>29.11.2023 14:57:20</t>
  </si>
  <si>
    <t>29.11.2023 14:57:21</t>
  </si>
  <si>
    <t>29.11.2023 14:57:23</t>
  </si>
  <si>
    <t>29.11.2023 14:57:24</t>
  </si>
  <si>
    <t>29.11.2023 14:57:26</t>
  </si>
  <si>
    <t>29.11.2023 14:57:30</t>
  </si>
  <si>
    <t>29.11.2023 14:57:32</t>
  </si>
  <si>
    <t>29.11.2023 14:57:33</t>
  </si>
  <si>
    <t>29.11.2023 14:57:35</t>
  </si>
  <si>
    <t>29.11.2023 14:57:36</t>
  </si>
  <si>
    <t>29.11.2023 14:57:38</t>
  </si>
  <si>
    <t>29.11.2023 14:57:39</t>
  </si>
  <si>
    <t>29.11.2023 14:57:41</t>
  </si>
  <si>
    <t>29.11.2023 14:57:42</t>
  </si>
  <si>
    <t>29.11.2023 14:57:44</t>
  </si>
  <si>
    <t>29.11.2023 14:57:45</t>
  </si>
  <si>
    <t>29.11.2023 14:57:47</t>
  </si>
  <si>
    <t>29.11.2023 14:57:48</t>
  </si>
  <si>
    <t>29.11.2023 14:57:50</t>
  </si>
  <si>
    <t>29.11.2023 14:57:51</t>
  </si>
  <si>
    <t>29.11.2023 14:57:59</t>
  </si>
  <si>
    <t>29.11.2023 14:58:00</t>
  </si>
  <si>
    <t>29.11.2023 14:58:02</t>
  </si>
  <si>
    <t>29.11.2023 14:58:03</t>
  </si>
  <si>
    <t>29.11.2023 14:58:05</t>
  </si>
  <si>
    <t>29.11.2023 14:58:06</t>
  </si>
  <si>
    <t>29.11.2023 14:58:08</t>
  </si>
  <si>
    <t>29.11.2023 14:58:09</t>
  </si>
  <si>
    <t>29.11.2023 14:58:11</t>
  </si>
  <si>
    <t>29.11.2023 14:58:12</t>
  </si>
  <si>
    <t>29.11.2023 14:58:14</t>
  </si>
  <si>
    <t>29.11.2023 14:58:15</t>
  </si>
  <si>
    <t>29.11.2023 14:58:17</t>
  </si>
  <si>
    <t>29.11.2023 14:58:52</t>
  </si>
  <si>
    <t>29.11.2023 14:58:54</t>
  </si>
  <si>
    <t>29.11.2023 14:58:55</t>
  </si>
  <si>
    <t>29.11.2023 14:58:57</t>
  </si>
  <si>
    <t>29.11.2023 14:58:58</t>
  </si>
  <si>
    <t>29.11.2023 14:59:55</t>
  </si>
  <si>
    <t>29.11.2023 14:59:58</t>
  </si>
  <si>
    <t>29.11.2023 15:00:00</t>
  </si>
  <si>
    <t>29.11.2023 15:00:01</t>
  </si>
  <si>
    <t>29.11.2023 15:00:03</t>
  </si>
  <si>
    <t>29.11.2023 15:00:04</t>
  </si>
  <si>
    <t>29.11.2023 15:00:16</t>
  </si>
  <si>
    <t>29.11.2023 15:00:40</t>
  </si>
  <si>
    <t>29.11.2023 15:00:42</t>
  </si>
  <si>
    <t>29.11.2023 15:00:43</t>
  </si>
  <si>
    <t>29.11.2023 15:00:45</t>
  </si>
  <si>
    <t>29.11.2023 15:00:46</t>
  </si>
  <si>
    <t>29.11.2023 15:00:48</t>
  </si>
  <si>
    <t>29.11.2023 15:00:49</t>
  </si>
  <si>
    <t>29.11.2023 15:01:21</t>
  </si>
  <si>
    <t>29.11.2023 15:01:22</t>
  </si>
  <si>
    <t>29.11.2023 15:01:24</t>
  </si>
  <si>
    <t>29.11.2023 15:01:25</t>
  </si>
  <si>
    <t>29.11.2023 15:01:27</t>
  </si>
  <si>
    <t>29.11.2023 15:01:28</t>
  </si>
  <si>
    <t>29.11.2023 15:01:30</t>
  </si>
  <si>
    <t>29.11.2023 15:02:19</t>
  </si>
  <si>
    <t>29.11.2023 15:02:21</t>
  </si>
  <si>
    <t>29.11.2023 15:02:22</t>
  </si>
  <si>
    <t>29.11.2023 15:02:24</t>
  </si>
  <si>
    <t>29.11.2023 15:02:25</t>
  </si>
  <si>
    <t>29.11.2023 15:02:27</t>
  </si>
  <si>
    <t>29.11.2023 15:02:33</t>
  </si>
  <si>
    <t>29.11.2023 15:02:34</t>
  </si>
  <si>
    <t>29.11.2023 15:02:36</t>
  </si>
  <si>
    <t>29.11.2023 15:02:37</t>
  </si>
  <si>
    <t>29.11.2023 15:02:39</t>
  </si>
  <si>
    <t>29.11.2023 15:02:40</t>
  </si>
  <si>
    <t>29.11.2023 15:02:42</t>
  </si>
  <si>
    <t>29.11.2023 15:03:48</t>
  </si>
  <si>
    <t>29.11.2023 15:03:49</t>
  </si>
  <si>
    <t>29.11.2023 15:03:51</t>
  </si>
  <si>
    <t>29.11.2023 15:03:52</t>
  </si>
  <si>
    <t>29.11.2023 15:03:55</t>
  </si>
  <si>
    <t>29.11.2023 15:04:34</t>
  </si>
  <si>
    <t>29.11.2023 15:04:36</t>
  </si>
  <si>
    <t>29.11.2023 15:04:37</t>
  </si>
  <si>
    <t>29.11.2023 15:04:39</t>
  </si>
  <si>
    <t>29.11.2023 15:04:40</t>
  </si>
  <si>
    <t>29.11.2023 15:04:42</t>
  </si>
  <si>
    <t>29.11.2023 15:04:43</t>
  </si>
  <si>
    <t>29.11.2023 15:05:01</t>
  </si>
  <si>
    <t>29.11.2023 15:05:04</t>
  </si>
  <si>
    <t>29.11.2023 15:05:21</t>
  </si>
  <si>
    <t>29.11.2023 15:05:22</t>
  </si>
  <si>
    <t>29.11.2023 15:05:24</t>
  </si>
  <si>
    <t>29.11.2023 15:05:25</t>
  </si>
  <si>
    <t>29.11.2023 15:05:27</t>
  </si>
  <si>
    <t>29.11.2023 15:05:55</t>
  </si>
  <si>
    <t>29.11.2023 15:05:57</t>
  </si>
  <si>
    <t>29.11.2023 15:05:58</t>
  </si>
  <si>
    <t>29.11.2023 15:06:00</t>
  </si>
  <si>
    <t>29.11.2023 15:06:01</t>
  </si>
  <si>
    <t>29.11.2023 15:06:04</t>
  </si>
  <si>
    <t>29.11.2023 15:06:07</t>
  </si>
  <si>
    <t>29.11.2023 15:06:09</t>
  </si>
  <si>
    <t>29.11.2023 15:06:10</t>
  </si>
  <si>
    <t>29.11.2023 15:06:12</t>
  </si>
  <si>
    <t>29.11.2023 15:06:46</t>
  </si>
  <si>
    <t>29.11.2023 15:06:48</t>
  </si>
  <si>
    <t>29.11.2023 15:06:49</t>
  </si>
  <si>
    <t>29.11.2023 15:06:51</t>
  </si>
  <si>
    <t>29.11.2023 15:06:54</t>
  </si>
  <si>
    <t>29.11.2023 15:07:16</t>
  </si>
  <si>
    <t>29.11.2023 15:07:18</t>
  </si>
  <si>
    <t>29.11.2023 15:07:19</t>
  </si>
  <si>
    <t>29.11.2023 15:07:21</t>
  </si>
  <si>
    <t>29.11.2023 15:07:24</t>
  </si>
  <si>
    <t>29.11.2023 15:07:40</t>
  </si>
  <si>
    <t>29.11.2023 15:07:43</t>
  </si>
  <si>
    <t>29.11.2023 15:07:45</t>
  </si>
  <si>
    <t>29.11.2023 15:07:46</t>
  </si>
  <si>
    <t>29.11.2023 15:07:48</t>
  </si>
  <si>
    <t>29.11.2023 15:07:49</t>
  </si>
  <si>
    <t>29.11.2023 15:07:51</t>
  </si>
  <si>
    <t>29.11.2023 15:07:54</t>
  </si>
  <si>
    <t>29.11.2023 15:07:55</t>
  </si>
  <si>
    <t>29.11.2023 15:07:57</t>
  </si>
  <si>
    <t>29.11.2023 15:07:58</t>
  </si>
  <si>
    <t>29.11.2023 15:08:00</t>
  </si>
  <si>
    <t>29.11.2023 15:08:30</t>
  </si>
  <si>
    <t>29.11.2023 15:08:33</t>
  </si>
  <si>
    <t>29.11.2023 15:08:34</t>
  </si>
  <si>
    <t>29.11.2023 15:08:36</t>
  </si>
  <si>
    <t>29.11.2023 15:08:37</t>
  </si>
  <si>
    <t>29.11.2023 15:08:39</t>
  </si>
  <si>
    <t>29.11.2023 15:09:09</t>
  </si>
  <si>
    <t>29.11.2023 15:09:10</t>
  </si>
  <si>
    <t>29.11.2023 15:09:12</t>
  </si>
  <si>
    <t>29.11.2023 15:09:13</t>
  </si>
  <si>
    <t>29.11.2023 15:09:15</t>
  </si>
  <si>
    <t>29.11.2023 15:09:31</t>
  </si>
  <si>
    <t>29.11.2023 15:09:33</t>
  </si>
  <si>
    <t>29.11.2023 15:09:34</t>
  </si>
  <si>
    <t>29.11.2023 15:09:36</t>
  </si>
  <si>
    <t>29.11.2023 15:09:37</t>
  </si>
  <si>
    <t>29.11.2023 15:09:40</t>
  </si>
  <si>
    <t>29.11.2023 15:09:42</t>
  </si>
  <si>
    <t>29.11.2023 15:09:43</t>
  </si>
  <si>
    <t>29.11.2023 15:09:45</t>
  </si>
  <si>
    <t>29.11.2023 15:09:46</t>
  </si>
  <si>
    <t>29.11.2023 15:09:57</t>
  </si>
  <si>
    <t>29.11.2023 15:09:58</t>
  </si>
  <si>
    <t>29.11.2023 15:10:06</t>
  </si>
  <si>
    <t>29.11.2023 15:10:07</t>
  </si>
  <si>
    <t>29.11.2023 15:10:08</t>
  </si>
  <si>
    <t>29.11.2023 15:10:10</t>
  </si>
  <si>
    <t>29.11.2023 15:10:11</t>
  </si>
  <si>
    <t>29.11.2023 15:10:47</t>
  </si>
  <si>
    <t>29.11.2023 15:10:49</t>
  </si>
  <si>
    <t>29.11.2023 15:10:50</t>
  </si>
  <si>
    <t>29.11.2023 15:10:52</t>
  </si>
  <si>
    <t>29.11.2023 15:10:53</t>
  </si>
  <si>
    <t>29.11.2023 15:10:55</t>
  </si>
  <si>
    <t>29.11.2023 15:10:56</t>
  </si>
  <si>
    <t>29.11.2023 15:10:58</t>
  </si>
  <si>
    <t>29.11.2023 15:10:59</t>
  </si>
  <si>
    <t>29.11.2023 15:11:01</t>
  </si>
  <si>
    <t>29.11.2023 15:11:02</t>
  </si>
  <si>
    <t>29.11.2023 15:11:04</t>
  </si>
  <si>
    <t>29.11.2023 15:11:05</t>
  </si>
  <si>
    <t>29.11.2023 15:11:07</t>
  </si>
  <si>
    <t>29.11.2023 15:11:08</t>
  </si>
  <si>
    <t>29.11.2023 15:11:38</t>
  </si>
  <si>
    <t>29.11.2023 15:11:40</t>
  </si>
  <si>
    <t>29.11.2023 15:11:41</t>
  </si>
  <si>
    <t>29.11.2023 15:11:43</t>
  </si>
  <si>
    <t>29.11.2023 15:11:44</t>
  </si>
  <si>
    <t>29.11.2023 15:11:46</t>
  </si>
  <si>
    <t>29.11.2023 15:11:47</t>
  </si>
  <si>
    <t>29.11.2023 15:11:49</t>
  </si>
  <si>
    <t>29.11.2023 15:11:50</t>
  </si>
  <si>
    <t>29.11.2023 15:11:52</t>
  </si>
  <si>
    <t>29.11.2023 15:12:35</t>
  </si>
  <si>
    <t>29.11.2023 15:12:37</t>
  </si>
  <si>
    <t>29.11.2023 15:12:38</t>
  </si>
  <si>
    <t>29.11.2023 15:12:40</t>
  </si>
  <si>
    <t>29.11.2023 15:12:43</t>
  </si>
  <si>
    <t>29.11.2023 15:12:50</t>
  </si>
  <si>
    <t>29.11.2023 15:12:55</t>
  </si>
  <si>
    <t>29.11.2023 15:12:56</t>
  </si>
  <si>
    <t>29.11.2023 15:12:58</t>
  </si>
  <si>
    <t>29.11.2023 15:13:01</t>
  </si>
  <si>
    <t>29.11.2023 15:13:02</t>
  </si>
  <si>
    <t>29.11.2023 15:13:04</t>
  </si>
  <si>
    <t>29.11.2023 15:13:46</t>
  </si>
  <si>
    <t>29.11.2023 15:13:47</t>
  </si>
  <si>
    <t>29.11.2023 15:13:49</t>
  </si>
  <si>
    <t>29.11.2023 15:13:50</t>
  </si>
  <si>
    <t>29.11.2023 15:13:52</t>
  </si>
  <si>
    <t>29.11.2023 15:13:53</t>
  </si>
  <si>
    <t>29.11.2023 15:13:55</t>
  </si>
  <si>
    <t>29.11.2023 15:14:22</t>
  </si>
  <si>
    <t>29.11.2023 15:14:23</t>
  </si>
  <si>
    <t>29.11.2023 15:14:25</t>
  </si>
  <si>
    <t>29.11.2023 15:14:26</t>
  </si>
  <si>
    <t>29.11.2023 15:14:28</t>
  </si>
  <si>
    <t>29.11.2023 15:14:29</t>
  </si>
  <si>
    <t>29.11.2023 15:14:31</t>
  </si>
  <si>
    <t>29.11.2023 15:14:59</t>
  </si>
  <si>
    <t>29.11.2023 15:15:01</t>
  </si>
  <si>
    <t>29.11.2023 15:15:02</t>
  </si>
  <si>
    <t>29.11.2023 15:15:04</t>
  </si>
  <si>
    <t>29.11.2023 15:15:05</t>
  </si>
  <si>
    <t>29.11.2023 15:15:07</t>
  </si>
  <si>
    <t>29.11.2023 15:15:08</t>
  </si>
  <si>
    <t>29.11.2023 15:15:14</t>
  </si>
  <si>
    <t>29.11.2023 15:15:16</t>
  </si>
  <si>
    <t>29.11.2023 15:15:17</t>
  </si>
  <si>
    <t>29.11.2023 15:15:19</t>
  </si>
  <si>
    <t>29.11.2023 15:15:20</t>
  </si>
  <si>
    <t>29.11.2023 15:15:22</t>
  </si>
  <si>
    <t>29.11.2023 15:15:23</t>
  </si>
  <si>
    <t>29.11.2023 15:15:26</t>
  </si>
  <si>
    <t>29.11.2023 15:15:34</t>
  </si>
  <si>
    <t>29.11.2023 15:15:35</t>
  </si>
  <si>
    <t>29.11.2023 15:15:37</t>
  </si>
  <si>
    <t>29.11.2023 15:15:38</t>
  </si>
  <si>
    <t>29.11.2023 15:15:40</t>
  </si>
  <si>
    <t>29.11.2023 15:15:41</t>
  </si>
  <si>
    <t>29.11.2023 15:15:43</t>
  </si>
  <si>
    <t>29.11.2023 15:15:44</t>
  </si>
  <si>
    <t>29.11.2023 15:15:46</t>
  </si>
  <si>
    <t>29.11.2023 15:15:47</t>
  </si>
  <si>
    <t>29.11.2023 15:15:49</t>
  </si>
  <si>
    <t>29.11.2023 15:16:22</t>
  </si>
  <si>
    <t>29.11.2023 15:16:23</t>
  </si>
  <si>
    <t>29.11.2023 15:16:25</t>
  </si>
  <si>
    <t>29.11.2023 15:16:26</t>
  </si>
  <si>
    <t>29.11.2023 15:16:28</t>
  </si>
  <si>
    <t>29.11.2023 15:16:29</t>
  </si>
  <si>
    <t>29.11.2023 15:16:31</t>
  </si>
  <si>
    <t>29.11.2023 15:16:32</t>
  </si>
  <si>
    <t>29.11.2023 15:16:34</t>
  </si>
  <si>
    <t>29.11.2023 15:16:35</t>
  </si>
  <si>
    <t>29.11.2023 15:16:37</t>
  </si>
  <si>
    <t>29.11.2023 15:16:53</t>
  </si>
  <si>
    <t>29.11.2023 15:16:56</t>
  </si>
  <si>
    <t>29.11.2023 15:16:58</t>
  </si>
  <si>
    <t>29.11.2023 15:16:59</t>
  </si>
  <si>
    <t>29.11.2023 15:17:01</t>
  </si>
  <si>
    <t>29.11.2023 15:17:02</t>
  </si>
  <si>
    <t>29.11.2023 15:17:25</t>
  </si>
  <si>
    <t>29.11.2023 15:17:26</t>
  </si>
  <si>
    <t>29.11.2023 15:17:28</t>
  </si>
  <si>
    <t>29.11.2023 15:17:29</t>
  </si>
  <si>
    <t>29.11.2023 15:17:31</t>
  </si>
  <si>
    <t>29.11.2023 15:17:37</t>
  </si>
  <si>
    <t>29.11.2023 15:17:38</t>
  </si>
  <si>
    <t>29.11.2023 15:17:40</t>
  </si>
  <si>
    <t>29.11.2023 15:17:41</t>
  </si>
  <si>
    <t>29.11.2023 15:17:44</t>
  </si>
  <si>
    <t>29.11.2023 15:18:11</t>
  </si>
  <si>
    <t>29.11.2023 15:18:13</t>
  </si>
  <si>
    <t>29.11.2023 15:18:14</t>
  </si>
  <si>
    <t>29.11.2023 15:18:16</t>
  </si>
  <si>
    <t>29.11.2023 15:18:17</t>
  </si>
  <si>
    <t>29.11.2023 15:18:19</t>
  </si>
  <si>
    <t>29.11.2023 15:18:20</t>
  </si>
  <si>
    <t>29.11.2023 15:18:35</t>
  </si>
  <si>
    <t>29.11.2023 15:18:37</t>
  </si>
  <si>
    <t>29.11.2023 15:18:38</t>
  </si>
  <si>
    <t>29.11.2023 15:18:40</t>
  </si>
  <si>
    <t>29.11.2023 15:18:41</t>
  </si>
  <si>
    <t>29.11.2023 15:18:43</t>
  </si>
  <si>
    <t>29.11.2023 15:19:26</t>
  </si>
  <si>
    <t>29.11.2023 15:19:29</t>
  </si>
  <si>
    <t>29.11.2023 15:19:31</t>
  </si>
  <si>
    <t>29.11.2023 15:19:32</t>
  </si>
  <si>
    <t>29.11.2023 15:19:34</t>
  </si>
  <si>
    <t>29.11.2023 15:19:35</t>
  </si>
  <si>
    <t>29.11.2023 15:19:47</t>
  </si>
  <si>
    <t>29.11.2023 15:19:49</t>
  </si>
  <si>
    <t>29.11.2023 15:19:50</t>
  </si>
  <si>
    <t>29.11.2023 15:19:52</t>
  </si>
  <si>
    <t>29.11.2023 15:19:53</t>
  </si>
  <si>
    <t>29.11.2023 15:19:55</t>
  </si>
  <si>
    <t>29.11.2023 15:19:58</t>
  </si>
  <si>
    <t>29.11.2023 15:19:59</t>
  </si>
  <si>
    <t>29.11.2023 15:20:01</t>
  </si>
  <si>
    <t>29.11.2023 15:20:02</t>
  </si>
  <si>
    <t>29.11.2023 15:20:13</t>
  </si>
  <si>
    <t>29.11.2023 15:20:16</t>
  </si>
  <si>
    <t>29.11.2023 15:20:17</t>
  </si>
  <si>
    <t>29.11.2023 15:20:19</t>
  </si>
  <si>
    <t>29.11.2023 15:20:20</t>
  </si>
  <si>
    <t>29.11.2023 15:20:22</t>
  </si>
  <si>
    <t>29.11.2023 15:20:23</t>
  </si>
  <si>
    <t>29.11.2023 15:20:53</t>
  </si>
  <si>
    <t>29.11.2023 15:20:54</t>
  </si>
  <si>
    <t>29.11.2023 15:20:56</t>
  </si>
  <si>
    <t>29.11.2023 15:20:57</t>
  </si>
  <si>
    <t>29.11.2023 15:21:00</t>
  </si>
  <si>
    <t>29.11.2023 15:21:35</t>
  </si>
  <si>
    <t>29.11.2023 15:21:36</t>
  </si>
  <si>
    <t>29.11.2023 15:21:38</t>
  </si>
  <si>
    <t>29.11.2023 15:21:39</t>
  </si>
  <si>
    <t>29.11.2023 15:21:41</t>
  </si>
  <si>
    <t>29.11.2023 15:21:44</t>
  </si>
  <si>
    <t>29.11.2023 15:22:12</t>
  </si>
  <si>
    <t>29.11.2023 15:22:14</t>
  </si>
  <si>
    <t>29.11.2023 15:22:15</t>
  </si>
  <si>
    <t>29.11.2023 15:22:17</t>
  </si>
  <si>
    <t>29.11.2023 15:22:18</t>
  </si>
  <si>
    <t>29.11.2023 15:22:20</t>
  </si>
  <si>
    <t>29.11.2023 15:23:33</t>
  </si>
  <si>
    <t>29.11.2023 15:23:36</t>
  </si>
  <si>
    <t>29.11.2023 15:23:38</t>
  </si>
  <si>
    <t>29.11.2023 15:23:39</t>
  </si>
  <si>
    <t>29.11.2023 15:23:41</t>
  </si>
  <si>
    <t>29.11.2023 15:23:42</t>
  </si>
  <si>
    <t>29.11.2023 15:23:44</t>
  </si>
  <si>
    <t>29.11.2023 15:24:50</t>
  </si>
  <si>
    <t>29.11.2023 15:24:51</t>
  </si>
  <si>
    <t>29.11.2023 15:24:53</t>
  </si>
  <si>
    <t>29.11.2023 15:24:54</t>
  </si>
  <si>
    <t>29.11.2023 15:24:56</t>
  </si>
  <si>
    <t>29.11.2023 15:25:44</t>
  </si>
  <si>
    <t>29.11.2023 15:25:45</t>
  </si>
  <si>
    <t>29.11.2023 15:25:47</t>
  </si>
  <si>
    <t>29.11.2023 15:25:48</t>
  </si>
  <si>
    <t>29.11.2023 15:25:50</t>
  </si>
  <si>
    <t>29.11.2023 15:25:51</t>
  </si>
  <si>
    <t>29.11.2023 15:25:53</t>
  </si>
  <si>
    <t>29.11.2023 15:25:54</t>
  </si>
  <si>
    <t>29.11.2023 15:25:56</t>
  </si>
  <si>
    <t>29.11.2023 15:25:57</t>
  </si>
  <si>
    <t>29.11.2023 15:26:54</t>
  </si>
  <si>
    <t>29.11.2023 15:26:56</t>
  </si>
  <si>
    <t>29.11.2023 15:26:57</t>
  </si>
  <si>
    <t>29.11.2023 15:26:59</t>
  </si>
  <si>
    <t>29.11.2023 15:27:00</t>
  </si>
  <si>
    <t>29.11.2023 15:27:26</t>
  </si>
  <si>
    <t>29.11.2023 15:27:27</t>
  </si>
  <si>
    <t>29.11.2023 15:27:32</t>
  </si>
  <si>
    <t>29.11.2023 15:27:33</t>
  </si>
  <si>
    <t>29.11.2023 15:27:50</t>
  </si>
  <si>
    <t>29.11.2023 15:27:51</t>
  </si>
  <si>
    <t>29.11.2023 15:27:53</t>
  </si>
  <si>
    <t>29.11.2023 15:27:54</t>
  </si>
  <si>
    <t>29.11.2023 15:28:05</t>
  </si>
  <si>
    <t>29.11.2023 15:28:06</t>
  </si>
  <si>
    <t>29.11.2023 15:28:07</t>
  </si>
  <si>
    <t>29.11.2023 15:28:09</t>
  </si>
  <si>
    <t>29.11.2023 15:28:10</t>
  </si>
  <si>
    <t>29.11.2023 15:28:12</t>
  </si>
  <si>
    <t>29.11.2023 15:29:07</t>
  </si>
  <si>
    <t>29.11.2023 15:29:09</t>
  </si>
  <si>
    <t>29.11.2023 15:29:30</t>
  </si>
  <si>
    <t>29.11.2023 15:29:31</t>
  </si>
  <si>
    <t>29.11.2023 15:29:33</t>
  </si>
  <si>
    <t>29.11.2023 15:29:34</t>
  </si>
  <si>
    <t>29.11.2023 15:29:36</t>
  </si>
  <si>
    <t>29.11.2023 15:29:37</t>
  </si>
  <si>
    <t>29.11.2023 15:29:39</t>
  </si>
  <si>
    <t>29.11.2023 15:29:54</t>
  </si>
  <si>
    <t>29.11.2023 15:29:57</t>
  </si>
  <si>
    <t>29.11.2023 15:29:58</t>
  </si>
  <si>
    <t>29.11.2023 15:30:00</t>
  </si>
  <si>
    <t>29.11.2023 15:30:01</t>
  </si>
  <si>
    <t>29.11.2023 15:30:03</t>
  </si>
  <si>
    <t>29.11.2023 15:30:22</t>
  </si>
  <si>
    <t>29.11.2023 15:30:24</t>
  </si>
  <si>
    <t>29.11.2023 15:30:25</t>
  </si>
  <si>
    <t>29.11.2023 15:30:27</t>
  </si>
  <si>
    <t>29.11.2023 15:30:28</t>
  </si>
  <si>
    <t>29.11.2023 15:30:30</t>
  </si>
  <si>
    <t>29.11.2023 15:30:31</t>
  </si>
  <si>
    <t>29.11.2023 15:30:33</t>
  </si>
  <si>
    <t>29.11.2023 15:30:34</t>
  </si>
  <si>
    <t>29.11.2023 15:30:54</t>
  </si>
  <si>
    <t>29.11.2023 15:30:55</t>
  </si>
  <si>
    <t>29.11.2023 15:30:57</t>
  </si>
  <si>
    <t>29.11.2023 15:30:58</t>
  </si>
  <si>
    <t>29.11.2023 15:31:00</t>
  </si>
  <si>
    <t>29.11.2023 15:31:01</t>
  </si>
  <si>
    <t>29.11.2023 15:31:03</t>
  </si>
  <si>
    <t>29.11.2023 15:31:18</t>
  </si>
  <si>
    <t>29.11.2023 15:31:19</t>
  </si>
  <si>
    <t>29.11.2023 15:31:21</t>
  </si>
  <si>
    <t>29.11.2023 15:31:22</t>
  </si>
  <si>
    <t>29.11.2023 15:31:24</t>
  </si>
  <si>
    <t>29.11.2023 15:31:34</t>
  </si>
  <si>
    <t>29.11.2023 15:31:36</t>
  </si>
  <si>
    <t>29.11.2023 15:31:37</t>
  </si>
  <si>
    <t>29.11.2023 15:31:39</t>
  </si>
  <si>
    <t>29.11.2023 15:32:15</t>
  </si>
  <si>
    <t>29.11.2023 15:32:16</t>
  </si>
  <si>
    <t>29.11.2023 15:32:18</t>
  </si>
  <si>
    <t>29.11.2023 15:32:19</t>
  </si>
  <si>
    <t>29.11.2023 15:32:21</t>
  </si>
  <si>
    <t>29.11.2023 15:32:22</t>
  </si>
  <si>
    <t>29.11.2023 15:32:55</t>
  </si>
  <si>
    <t>29.11.2023 15:32:57</t>
  </si>
  <si>
    <t>29.11.2023 15:32:58</t>
  </si>
  <si>
    <t>29.11.2023 15:33:00</t>
  </si>
  <si>
    <t>29.11.2023 15:33:01</t>
  </si>
  <si>
    <t>29.11.2023 15:33:03</t>
  </si>
  <si>
    <t>29.11.2023 15:33:28</t>
  </si>
  <si>
    <t>29.11.2023 15:33:31</t>
  </si>
  <si>
    <t>29.11.2023 15:33:33</t>
  </si>
  <si>
    <t>29.11.2023 15:33:34</t>
  </si>
  <si>
    <t>29.11.2023 15:33:36</t>
  </si>
  <si>
    <t>29.11.2023 15:33:37</t>
  </si>
  <si>
    <t>29.11.2023 15:33:39</t>
  </si>
  <si>
    <t>29.11.2023 15:33:40</t>
  </si>
  <si>
    <t>29.11.2023 15:33:42</t>
  </si>
  <si>
    <t>29.11.2023 15:33:43</t>
  </si>
  <si>
    <t>29.11.2023 15:33:45</t>
  </si>
  <si>
    <t>29.11.2023 15:33:46</t>
  </si>
  <si>
    <t>29.11.2023 15:33:48</t>
  </si>
  <si>
    <t>29.11.2023 15:34:09</t>
  </si>
  <si>
    <t>29.11.2023 15:34:10</t>
  </si>
  <si>
    <t>29.11.2023 15:34:12</t>
  </si>
  <si>
    <t>29.11.2023 15:34:13</t>
  </si>
  <si>
    <t>29.11.2023 15:34:15</t>
  </si>
  <si>
    <t>29.11.2023 15:34:18</t>
  </si>
  <si>
    <t>29.11.2023 15:34:28</t>
  </si>
  <si>
    <t>29.11.2023 15:34:30</t>
  </si>
  <si>
    <t>29.11.2023 15:34:31</t>
  </si>
  <si>
    <t>29.11.2023 15:34:33</t>
  </si>
  <si>
    <t>29.11.2023 15:34:34</t>
  </si>
  <si>
    <t>29.11.2023 15:34:36</t>
  </si>
  <si>
    <t>29.11.2023 15:34:37</t>
  </si>
  <si>
    <t>29.11.2023 15:34:39</t>
  </si>
  <si>
    <t>29.11.2023 15:34:40</t>
  </si>
  <si>
    <t>29.11.2023 15:34:42</t>
  </si>
  <si>
    <t>29.11.2023 15:34:43</t>
  </si>
  <si>
    <t>29.11.2023 15:34:45</t>
  </si>
  <si>
    <t>29.11.2023 15:34:46</t>
  </si>
  <si>
    <t>29.11.2023 15:34:51</t>
  </si>
  <si>
    <t>29.11.2023 15:34:52</t>
  </si>
  <si>
    <t>29.11.2023 15:34:54</t>
  </si>
  <si>
    <t>29.11.2023 15:34:55</t>
  </si>
  <si>
    <t>29.11.2023 15:34:57</t>
  </si>
  <si>
    <t>29.11.2023 15:36:03</t>
  </si>
  <si>
    <t>29.11.2023 15:36:04</t>
  </si>
  <si>
    <t>29.11.2023 15:36:06</t>
  </si>
  <si>
    <t>29.11.2023 15:36:07</t>
  </si>
  <si>
    <t>29.11.2023 15:36:12</t>
  </si>
  <si>
    <t>29.11.2023 15:36:13</t>
  </si>
  <si>
    <t>29.11.2023 15:36:15</t>
  </si>
  <si>
    <t>29.11.2023 15:36:16</t>
  </si>
  <si>
    <t>29.11.2023 15:36:18</t>
  </si>
  <si>
    <t>29.11.2023 15:36:19</t>
  </si>
  <si>
    <t>29.11.2023 15:36:21</t>
  </si>
  <si>
    <t>29.11.2023 15:36:22</t>
  </si>
  <si>
    <t>29.11.2023 15:36:24</t>
  </si>
  <si>
    <t>29.11.2023 15:36:27</t>
  </si>
  <si>
    <t>29.11.2023 15:36:36</t>
  </si>
  <si>
    <t>29.11.2023 15:36:39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</si>
  <si>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</si>
  <si>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</si>
  <si>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</si>
  <si>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</si>
  <si>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</si>
  <si>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</si>
  <si>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</si>
  <si>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</si>
  <si>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15:37:48</t>
  </si>
  <si>
    <t>29.11.2023 15:37:49</t>
  </si>
  <si>
    <t>29.11.2023 15:37:51</t>
  </si>
  <si>
    <t>29.11.2023 15:37:52</t>
  </si>
  <si>
    <t>29.11.2023 15:37:54</t>
  </si>
  <si>
    <t>29.11.2023 15:37:55</t>
  </si>
  <si>
    <t>29.11.2023 15:39:25</t>
  </si>
  <si>
    <t>29.11.2023 15:39:28</t>
  </si>
  <si>
    <t>29.11.2023 15:39:30</t>
  </si>
  <si>
    <t>29.11.2023 15:39:31</t>
  </si>
  <si>
    <t>29.11.2023 15:39:33</t>
  </si>
  <si>
    <t>29.11.2023 15:39:34</t>
  </si>
  <si>
    <t>29.11.2023 15:39:48</t>
  </si>
  <si>
    <t>29.11.2023 15:39:49</t>
  </si>
  <si>
    <t>29.11.2023 15:39:51</t>
  </si>
  <si>
    <t>29.11.2023 15:39:52</t>
  </si>
  <si>
    <t>29.11.2023 15:39:54</t>
  </si>
  <si>
    <t>29.11.2023 15:39:55</t>
  </si>
  <si>
    <t>29.11.2023 15:39:57</t>
  </si>
  <si>
    <t>29.11.2023 15:39:58</t>
  </si>
  <si>
    <t>29.11.2023 15:40:00</t>
  </si>
  <si>
    <t>29.11.2023 15:40:01</t>
  </si>
  <si>
    <t>29.11.2023 15:40:03</t>
  </si>
  <si>
    <t>29.11.2023 15:40:04</t>
  </si>
  <si>
    <t>29.11.2023 15:40:06</t>
  </si>
  <si>
    <t>29.11.2023 15:40:09</t>
  </si>
  <si>
    <t>29.11.2023 15:40:10</t>
  </si>
  <si>
    <t>29.11.2023 15:40:12</t>
  </si>
  <si>
    <t>29.11.2023 15:40:13</t>
  </si>
  <si>
    <t>29.11.2023 15:40:15</t>
  </si>
  <si>
    <t>29.11.2023 15:40:16</t>
  </si>
  <si>
    <t>29.11.2023 15:40:55</t>
  </si>
  <si>
    <t>29.11.2023 15:40:58</t>
  </si>
  <si>
    <t>29.11.2023 15:41:00</t>
  </si>
  <si>
    <t>29.11.2023 15:41:01</t>
  </si>
  <si>
    <t>29.11.2023 15:41:03</t>
  </si>
  <si>
    <t>29.11.2023 15:41:04</t>
  </si>
  <si>
    <t>29.11.2023 15:41:06</t>
  </si>
  <si>
    <t>29.11.2023 15:41:07</t>
  </si>
  <si>
    <t>29.11.2023 15:41:09</t>
  </si>
  <si>
    <t>29.11.2023 15:41:10</t>
  </si>
  <si>
    <t>29.11.2023 15:41:12</t>
  </si>
  <si>
    <t>29.11.2023 15:41:13</t>
  </si>
  <si>
    <t>29.11.2023 15:41:16</t>
  </si>
  <si>
    <t>29.11.2023 15:41:28</t>
  </si>
  <si>
    <t>29.11.2023 15:41:31</t>
  </si>
  <si>
    <t>29.11.2023 15:41:33</t>
  </si>
  <si>
    <t>29.11.2023 15:41:34</t>
  </si>
  <si>
    <t>29.11.2023 15:41:36</t>
  </si>
  <si>
    <t>29.11.2023 15:42:10</t>
  </si>
  <si>
    <t>29.11.2023 15:42:12</t>
  </si>
  <si>
    <t>29.11.2023 15:42:13</t>
  </si>
  <si>
    <t>29.11.2023 15:42:15</t>
  </si>
  <si>
    <t>29.11.2023 15:42:16</t>
  </si>
  <si>
    <t>29.11.2023 15:42:18</t>
  </si>
  <si>
    <t>29.11.2023 15:42:19</t>
  </si>
  <si>
    <t>29.11.2023 15:42:21</t>
  </si>
  <si>
    <t>29.11.2023 15:42:22</t>
  </si>
  <si>
    <t>29.11.2023 15:42:27</t>
  </si>
  <si>
    <t>29.11.2023 15:43:07</t>
  </si>
  <si>
    <t>29.11.2023 15:43:09</t>
  </si>
  <si>
    <t>29.11.2023 15:43:10</t>
  </si>
  <si>
    <t>29.11.2023 15:43:12</t>
  </si>
  <si>
    <t>29.11.2023 15:43:13</t>
  </si>
  <si>
    <t>29.11.2023 15:43:15</t>
  </si>
  <si>
    <t>29.11.2023 15:43:16</t>
  </si>
  <si>
    <t>29.11.2023 15:43:18</t>
  </si>
  <si>
    <t>29.11.2023 15:43:19</t>
  </si>
  <si>
    <t>29.11.2023 15:43:21</t>
  </si>
  <si>
    <t>29.11.2023 15:43:22</t>
  </si>
  <si>
    <t>29.11.2023 15:43:24</t>
  </si>
  <si>
    <t>29.11.2023 15:43:48</t>
  </si>
  <si>
    <t>29.11.2023 15:43:49</t>
  </si>
  <si>
    <t>29.11.2023 15:43:51</t>
  </si>
  <si>
    <t>29.11.2023 15:43:52</t>
  </si>
  <si>
    <t>29.11.2023 15:43:54</t>
  </si>
  <si>
    <t>29.11.2023 15:43:57</t>
  </si>
  <si>
    <t>29.11.2023 15:44:03</t>
  </si>
  <si>
    <t>29.11.2023 15:44:04</t>
  </si>
  <si>
    <t>29.11.2023 15:44:06</t>
  </si>
  <si>
    <t>29.11.2023 15:44:07</t>
  </si>
  <si>
    <t>29.11.2023 15:44:09</t>
  </si>
  <si>
    <t>29.11.2023 15:44:10</t>
  </si>
  <si>
    <t>29.11.2023 15:44:12</t>
  </si>
  <si>
    <t>29.11.2023 15:44:13</t>
  </si>
  <si>
    <t>29.11.2023 15:44:15</t>
  </si>
  <si>
    <t>29.11.2023 15:44:16</t>
  </si>
  <si>
    <t>29.11.2023 15:44:18</t>
  </si>
  <si>
    <t>29.11.2023 15:44:19</t>
  </si>
  <si>
    <t>29.11.2023 15:44:21</t>
  </si>
  <si>
    <t>29.11.2023 15:44:24</t>
  </si>
  <si>
    <t>29.11.2023 15:44:25</t>
  </si>
  <si>
    <t>29.11.2023 15:44:27</t>
  </si>
  <si>
    <t>29.11.2023 15:44:28</t>
  </si>
  <si>
    <t>29.11.2023 15:44:30</t>
  </si>
  <si>
    <t>29.11.2023 15:44:31</t>
  </si>
  <si>
    <t>29.11.2023 15:45:10</t>
  </si>
  <si>
    <t>29.11.2023 15:45:12</t>
  </si>
  <si>
    <t>29.11.2023 15:45:13</t>
  </si>
  <si>
    <t>29.11.2023 15:45:15</t>
  </si>
  <si>
    <t>29.11.2023 15:45:16</t>
  </si>
  <si>
    <t>29.11.2023 15:45:18</t>
  </si>
  <si>
    <t>29.11.2023 15:45:19</t>
  </si>
  <si>
    <t>29.11.2023 15:45:21</t>
  </si>
  <si>
    <t>29.11.2023 15:45:30</t>
  </si>
  <si>
    <t>29.11.2023 15:46:21</t>
  </si>
  <si>
    <t>29.11.2023 15:46:22</t>
  </si>
  <si>
    <t>29.11.2023 15:46:24</t>
  </si>
  <si>
    <t>29.11.2023 15:46:25</t>
  </si>
  <si>
    <t>29.11.2023 15:46:27</t>
  </si>
  <si>
    <t>29.11.2023 15:46:30</t>
  </si>
  <si>
    <t>29.11.2023 15:46:34</t>
  </si>
  <si>
    <t>29.11.2023 15:46:36</t>
  </si>
  <si>
    <t>29.11.2023 15:46:37</t>
  </si>
  <si>
    <t>29.11.2023 15:46:39</t>
  </si>
  <si>
    <t>29.11.2023 15:46:40</t>
  </si>
  <si>
    <t>29.11.2023 15:46:42</t>
  </si>
  <si>
    <t>29.11.2023 15:47:19</t>
  </si>
  <si>
    <t>29.11.2023 15:47:21</t>
  </si>
  <si>
    <t>29.11.2023 15:47:22</t>
  </si>
  <si>
    <t>29.11.2023 15:47:24</t>
  </si>
  <si>
    <t>29.11.2023 15:47:25</t>
  </si>
  <si>
    <t>29.11.2023 15:47:27</t>
  </si>
  <si>
    <t>29.11.2023 15:47:52</t>
  </si>
  <si>
    <t>29.11.2023 15:47:54</t>
  </si>
  <si>
    <t>29.11.2023 15:47:55</t>
  </si>
  <si>
    <t>29.11.2023 15:47:57</t>
  </si>
  <si>
    <t>29.11.2023 15:48:21</t>
  </si>
  <si>
    <t>29.11.2023 15:48:22</t>
  </si>
  <si>
    <t>29.11.2023 15:48:24</t>
  </si>
  <si>
    <t>29.11.2023 15:48:25</t>
  </si>
  <si>
    <t>29.11.2023 15:48:27</t>
  </si>
  <si>
    <t>29.11.2023 15:48:28</t>
  </si>
  <si>
    <t>29.11.2023 15:48:30</t>
  </si>
  <si>
    <t>29.11.2023 15:48:42</t>
  </si>
  <si>
    <t>29.11.2023 15:48:43</t>
  </si>
  <si>
    <t>29.11.2023 15:48:45</t>
  </si>
  <si>
    <t>29.11.2023 15:48:46</t>
  </si>
  <si>
    <t>29.11.2023 15:48:49</t>
  </si>
  <si>
    <t>29.11.2023 15:48:51</t>
  </si>
  <si>
    <t>29.11.2023 15:48:52</t>
  </si>
  <si>
    <t>29.11.2023 15:48:54</t>
  </si>
  <si>
    <t>29.11.2023 15:48:55</t>
  </si>
  <si>
    <t>29.11.2023 15:48:57</t>
  </si>
  <si>
    <t>29.11.2023 15:48:58</t>
  </si>
  <si>
    <t>29.11.2023 15:49:00</t>
  </si>
  <si>
    <t>29.11.2023 15:49:43</t>
  </si>
  <si>
    <t>29.11.2023 15:49:45</t>
  </si>
  <si>
    <t>29.11.2023 15:49:46</t>
  </si>
  <si>
    <t>29.11.2023 15:49:48</t>
  </si>
  <si>
    <t>29.11.2023 15:49:49</t>
  </si>
  <si>
    <t>29.11.2023 15:49:51</t>
  </si>
  <si>
    <t>29.11.2023 15:49:52</t>
  </si>
  <si>
    <t>29.11.2023 15:49:54</t>
  </si>
  <si>
    <t>29.11.2023 15:49:55</t>
  </si>
  <si>
    <t>29.11.2023 15:49:57</t>
  </si>
  <si>
    <t>29.11.2023 15:49:58</t>
  </si>
  <si>
    <t>29.11.2023 15:50:49</t>
  </si>
  <si>
    <t>29.11.2023 15:50:51</t>
  </si>
  <si>
    <t>29.11.2023 15:50:52</t>
  </si>
  <si>
    <t>29.11.2023 15:50:54</t>
  </si>
  <si>
    <t>29.11.2023 15:50:55</t>
  </si>
  <si>
    <t>29.11.2023 15:50:57</t>
  </si>
  <si>
    <t>29.11.2023 15:50:58</t>
  </si>
  <si>
    <t>29.11.2023 15:51:00</t>
  </si>
  <si>
    <t>29.11.2023 15:51:03</t>
  </si>
  <si>
    <t>29.11.2023 15:51:28</t>
  </si>
  <si>
    <t>29.11.2023 15:51:30</t>
  </si>
  <si>
    <t>29.11.2023 15:51:51</t>
  </si>
  <si>
    <t>29.11.2023 15:51:54</t>
  </si>
  <si>
    <t>29.11.2023 15:51:55</t>
  </si>
  <si>
    <t>29.11.2023 15:51:57</t>
  </si>
  <si>
    <t>29.11.2023 15:51:58</t>
  </si>
  <si>
    <t>29.11.2023 15:52:00</t>
  </si>
  <si>
    <t>29.11.2023 15:52:01</t>
  </si>
  <si>
    <t>29.11.2023 15:52:15</t>
  </si>
  <si>
    <t>29.11.2023 15:52:18</t>
  </si>
  <si>
    <t>29.11.2023 15:52:19</t>
  </si>
  <si>
    <t>29.11.2023 15:52:21</t>
  </si>
  <si>
    <t>29.11.2023 15:52:22</t>
  </si>
  <si>
    <t>29.11.2023 15:52:24</t>
  </si>
  <si>
    <t>29.11.2023 15:52:25</t>
  </si>
  <si>
    <t>29.11.2023 15:52:33</t>
  </si>
  <si>
    <t>29.11.2023 15:52:36</t>
  </si>
  <si>
    <t>29.11.2023 15:52:37</t>
  </si>
  <si>
    <t>29.11.2023 15:52:39</t>
  </si>
  <si>
    <t>29.11.2023 15:52:40</t>
  </si>
  <si>
    <t>29.11.2023 15:52:42</t>
  </si>
  <si>
    <t>29.11.2023 15:52:43</t>
  </si>
  <si>
    <t>29.11.2023 15:52:45</t>
  </si>
  <si>
    <t>29.11.2023 15:52:46</t>
  </si>
  <si>
    <t>29.11.2023 15:52:48</t>
  </si>
  <si>
    <t>29.11.2023 15:52:49</t>
  </si>
  <si>
    <t>29.11.2023 15:52:51</t>
  </si>
  <si>
    <t>29.11.2023 15:52:52</t>
  </si>
  <si>
    <t>29.11.2023 15:52:54</t>
  </si>
  <si>
    <t>29.11.2023 15:52:55</t>
  </si>
  <si>
    <t>29.11.2023 15:52:57</t>
  </si>
  <si>
    <t>29.11.2023 15:53:00</t>
  </si>
  <si>
    <t>29.11.2023 15:53:01</t>
  </si>
  <si>
    <t>29.11.2023 15:53:03</t>
  </si>
  <si>
    <t>29.11.2023 15:53:07</t>
  </si>
  <si>
    <t>29.11.2023 15:53:08</t>
  </si>
  <si>
    <t>29.11.2023 15:53:10</t>
  </si>
  <si>
    <t>29.11.2023 15:53:11</t>
  </si>
  <si>
    <t>29.11.2023 15:53:13</t>
  </si>
  <si>
    <t>29.11.2023 15:53:22</t>
  </si>
  <si>
    <t>29.11.2023 15:53:23</t>
  </si>
  <si>
    <t>29.11.2023 15:53:25</t>
  </si>
  <si>
    <t>29.11.2023 15:53:26</t>
  </si>
  <si>
    <t>29.11.2023 15:53:28</t>
  </si>
  <si>
    <t>29.11.2023 15:53:29</t>
  </si>
  <si>
    <t>29.11.2023 15:53:31</t>
  </si>
  <si>
    <t>29.11.2023 15:53:32</t>
  </si>
  <si>
    <t>29.11.2023 15:53:34</t>
  </si>
  <si>
    <t>29.11.2023 15:53:35</t>
  </si>
  <si>
    <t>29.11.2023 15:53:37</t>
  </si>
  <si>
    <t>29.11.2023 15:55:08</t>
  </si>
  <si>
    <t>29.11.2023 15:55:10</t>
  </si>
  <si>
    <t>29.11.2023 15:55:11</t>
  </si>
  <si>
    <t>29.11.2023 15:55:13</t>
  </si>
  <si>
    <t>29.11.2023 15:55:14</t>
  </si>
  <si>
    <t>29.11.2023 15:55:16</t>
  </si>
  <si>
    <t>29.11.2023 15:55:17</t>
  </si>
  <si>
    <t>29.11.2023 15:55:19</t>
  </si>
  <si>
    <t>29.11.2023 15:55:47</t>
  </si>
  <si>
    <t>29.11.2023 15:55:50</t>
  </si>
  <si>
    <t>29.11.2023 15:55:52</t>
  </si>
  <si>
    <t>29.11.2023 15:55:53</t>
  </si>
  <si>
    <t>29.11.2023 15:55:55</t>
  </si>
  <si>
    <t>29.11.2023 15:55:56</t>
  </si>
  <si>
    <t>29.11.2023 15:55:59</t>
  </si>
  <si>
    <t>29.11.2023 15:56:01</t>
  </si>
  <si>
    <t>29.11.2023 15:56:05</t>
  </si>
  <si>
    <t>29.11.2023 15:56:08</t>
  </si>
  <si>
    <t>29.11.2023 15:56:10</t>
  </si>
  <si>
    <t>29.11.2023 15:56:11</t>
  </si>
  <si>
    <t>29.11.2023 15:56:13</t>
  </si>
  <si>
    <t>29.11.2023 15:56:14</t>
  </si>
  <si>
    <t>29.11.2023 15:56:17</t>
  </si>
  <si>
    <t>29.11.2023 15:56:19</t>
  </si>
  <si>
    <t>29.11.2023 15:56:20</t>
  </si>
  <si>
    <t>29.11.2023 15:56:22</t>
  </si>
  <si>
    <t>29.11.2023 15:56:23</t>
  </si>
  <si>
    <t>29.11.2023 15:56:25</t>
  </si>
  <si>
    <t>29.11.2023 15:56:26</t>
  </si>
  <si>
    <t>29.11.2023 15:56:38</t>
  </si>
  <si>
    <t>29.11.2023 15:56:40</t>
  </si>
  <si>
    <t>29.11.2023 15:56:41</t>
  </si>
  <si>
    <t>29.11.2023 15:56:43</t>
  </si>
  <si>
    <t>29.11.2023 15:56:44</t>
  </si>
  <si>
    <t>29.11.2023 15:56:46</t>
  </si>
  <si>
    <t>29.11.2023 15:56:47</t>
  </si>
  <si>
    <t>29.11.2023 15:56:49</t>
  </si>
  <si>
    <t>29.11.2023 15:56:50</t>
  </si>
  <si>
    <t>29.11.2023 15:56:59</t>
  </si>
  <si>
    <t>29.11.2023 15:57:01</t>
  </si>
  <si>
    <t>29.11.2023 15:57:02</t>
  </si>
  <si>
    <t>29.11.2023 15:57:04</t>
  </si>
  <si>
    <t>29.11.2023 15:57:05</t>
  </si>
  <si>
    <t>29.11.2023 15:57:07</t>
  </si>
  <si>
    <t>29.11.2023 15:57:13</t>
  </si>
  <si>
    <t>29.11.2023 15:57:23</t>
  </si>
  <si>
    <t>29.11.2023 15:57:25</t>
  </si>
  <si>
    <t>29.11.2023 15:57:26</t>
  </si>
  <si>
    <t>29.11.2023 15:57:28</t>
  </si>
  <si>
    <t>29.11.2023 15:57:29</t>
  </si>
  <si>
    <t>29.11.2023 15:57:31</t>
  </si>
  <si>
    <t>29.11.2023 15:58:01</t>
  </si>
  <si>
    <t>29.11.2023 15:58:04</t>
  </si>
  <si>
    <t>29.11.2023 15:58:05</t>
  </si>
  <si>
    <t>29.11.2023 15:58:07</t>
  </si>
  <si>
    <t>29.11.2023 15:58:08</t>
  </si>
  <si>
    <t>29.11.2023 15:58:10</t>
  </si>
  <si>
    <t>29.11.2023 15:58:11</t>
  </si>
  <si>
    <t>29.11.2023 15:58:13</t>
  </si>
  <si>
    <t>29.11.2023 15:58:19</t>
  </si>
  <si>
    <t>29.11.2023 15:58:20</t>
  </si>
  <si>
    <t>29.11.2023 15:58:22</t>
  </si>
  <si>
    <t>29.11.2023 15:58:23</t>
  </si>
  <si>
    <t>29.11.2023 15:58:25</t>
  </si>
  <si>
    <t>29.11.2023 15:58:26</t>
  </si>
  <si>
    <t>29.11.2023 15:58:29</t>
  </si>
  <si>
    <t>29.11.2023 15:59:07</t>
  </si>
  <si>
    <t>29.11.2023 15:59:08</t>
  </si>
  <si>
    <t>29.11.2023 15:59:10</t>
  </si>
  <si>
    <t>29.11.2023 15:59:11</t>
  </si>
  <si>
    <t>29.11.2023 15:59:13</t>
  </si>
  <si>
    <t>29.11.2023 15:59:14</t>
  </si>
  <si>
    <t>29.11.2023 15:59:23</t>
  </si>
  <si>
    <t>29.11.2023 15:59:25</t>
  </si>
  <si>
    <t>29.11.2023 15:59:26</t>
  </si>
  <si>
    <t>29.11.2023 15:59:28</t>
  </si>
  <si>
    <t>29.11.2023 15:59:31</t>
  </si>
  <si>
    <t>29.11.2023 15:59:56</t>
  </si>
  <si>
    <t>29.11.2023 15:59:58</t>
  </si>
  <si>
    <t>29.11.2023 15:59:59</t>
  </si>
  <si>
    <t>29.11.2023 16:00:01</t>
  </si>
  <si>
    <t>29.11.2023 16:00:02</t>
  </si>
  <si>
    <t>29.11.2023 16:00:04</t>
  </si>
  <si>
    <t>29.11.2023 16:00:16</t>
  </si>
  <si>
    <t>29.11.2023 16:00:19</t>
  </si>
  <si>
    <t>29.11.2023 16:00:20</t>
  </si>
  <si>
    <t>29.11.2023 16:00:22</t>
  </si>
  <si>
    <t>29.11.2023 16:00:23</t>
  </si>
  <si>
    <t>29.11.2023 16:00:25</t>
  </si>
  <si>
    <t>29.11.2023 16:00:26</t>
  </si>
  <si>
    <t>29.11.2023 16:00:37</t>
  </si>
  <si>
    <t>29.11.2023 16:00:40</t>
  </si>
  <si>
    <t>29.11.2023 16:00:41</t>
  </si>
  <si>
    <t>29.11.2023 16:00:43</t>
  </si>
  <si>
    <t>29.11.2023 16:00:44</t>
  </si>
  <si>
    <t>29.11.2023 16:00:46</t>
  </si>
  <si>
    <t>29.11.2023 16:00:47</t>
  </si>
  <si>
    <t>29.11.2023 16:00:56</t>
  </si>
  <si>
    <t>29.11.2023 16:00:58</t>
  </si>
  <si>
    <t>29.11.2023 16:00:59</t>
  </si>
  <si>
    <t>29.11.2023 16:01:01</t>
  </si>
  <si>
    <t>29.11.2023 16:01:02</t>
  </si>
  <si>
    <t>29.11.2023 16:01:04</t>
  </si>
  <si>
    <t>29.11.2023 16:01:05</t>
  </si>
  <si>
    <t>29.11.2023 16:01:19</t>
  </si>
  <si>
    <t>29.11.2023 16:01:20</t>
  </si>
  <si>
    <t>29.11.2023 16:01:22</t>
  </si>
  <si>
    <t>29.11.2023 16:01:23</t>
  </si>
  <si>
    <t>29.11.2023 16:01:25</t>
  </si>
  <si>
    <t>29.11.2023 16:01:26</t>
  </si>
  <si>
    <t>29.11.2023 16:01:29</t>
  </si>
  <si>
    <t>29.11.2023 16:01:31</t>
  </si>
  <si>
    <t>29.11.2023 16:01:32</t>
  </si>
  <si>
    <t>29.11.2023 16:01:34</t>
  </si>
  <si>
    <t>29.11.2023 16:01:35</t>
  </si>
  <si>
    <t>29.11.2023 16:01:37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</si>
  <si>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</si>
  <si>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</si>
  <si>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</si>
  <si>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</si>
  <si>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</si>
  <si>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</si>
  <si>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</si>
  <si>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</si>
  <si>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16:01:52</t>
  </si>
  <si>
    <t>29.11.2023 16:01:53</t>
  </si>
  <si>
    <t>29.11.2023 16:01:55</t>
  </si>
  <si>
    <t>29.11.2023 16:01:56</t>
  </si>
  <si>
    <t>29.11.2023 16:01:58</t>
  </si>
  <si>
    <t>29.11.2023 16:02:29</t>
  </si>
  <si>
    <t>29.11.2023 16:02:31</t>
  </si>
  <si>
    <t>29.11.2023 16:02:32</t>
  </si>
  <si>
    <t>29.11.2023 16:02:34</t>
  </si>
  <si>
    <t>29.11.2023 16:02:35</t>
  </si>
  <si>
    <t>29.11.2023 16:02:37</t>
  </si>
  <si>
    <t>29.11.2023 16:02:38</t>
  </si>
  <si>
    <t>29.11.2023 16:02:40</t>
  </si>
  <si>
    <t>29.11.2023 16:02:43</t>
  </si>
  <si>
    <t>29.11.2023 16:02:44</t>
  </si>
  <si>
    <t>29.11.2023 16:02:46</t>
  </si>
  <si>
    <t>29.11.2023 16:02:47</t>
  </si>
  <si>
    <t>29.11.2023 16:02:49</t>
  </si>
  <si>
    <t>29.11.2023 16:02:52</t>
  </si>
  <si>
    <t>29.11.2023 16:02:53</t>
  </si>
  <si>
    <t>29.11.2023 16:02:55</t>
  </si>
  <si>
    <t>29.11.2023 16:02:56</t>
  </si>
  <si>
    <t>29.11.2023 16:03:07</t>
  </si>
  <si>
    <t>29.11.2023 16:03:08</t>
  </si>
  <si>
    <t>29.11.2023 16:03:10</t>
  </si>
  <si>
    <t>29.11.2023 16:03:11</t>
  </si>
  <si>
    <t>29.11.2023 16:03:13</t>
  </si>
  <si>
    <t>29.11.2023 16:03:16</t>
  </si>
  <si>
    <t>29.11.2023 16:04:17</t>
  </si>
  <si>
    <t>29.11.2023 16:04:19</t>
  </si>
  <si>
    <t>29.11.2023 16:04:20</t>
  </si>
  <si>
    <t>29.11.2023 16:04:22</t>
  </si>
  <si>
    <t>29.11.2023 16:04:25</t>
  </si>
  <si>
    <t>29.11.2023 16:04:34</t>
  </si>
  <si>
    <t>29.11.2023 16:04:35</t>
  </si>
  <si>
    <t>29.11.2023 16:04:37</t>
  </si>
  <si>
    <t>29.11.2023 16:04:38</t>
  </si>
  <si>
    <t>29.11.2023 16:04:40</t>
  </si>
  <si>
    <t>29.11.2023 16:04:41</t>
  </si>
  <si>
    <t>29.11.2023 16:04:43</t>
  </si>
  <si>
    <t>29.11.2023 16:05:05</t>
  </si>
  <si>
    <t>29.11.2023 16:05:07</t>
  </si>
  <si>
    <t>29.11.2023 16:05:08</t>
  </si>
  <si>
    <t>29.11.2023 16:05:10</t>
  </si>
  <si>
    <t>29.11.2023 16:05:11</t>
  </si>
  <si>
    <t>29.11.2023 16:05:14</t>
  </si>
  <si>
    <t>29.11.2023 16:05:16</t>
  </si>
  <si>
    <t>29.11.2023 16:05:17</t>
  </si>
  <si>
    <t>29.11.2023 16:05:19</t>
  </si>
  <si>
    <t>29.11.2023 16:05:20</t>
  </si>
  <si>
    <t>29.11.2023 16:05:22</t>
  </si>
  <si>
    <t>29.11.2023 16:05:23</t>
  </si>
  <si>
    <t>29.11.2023 16:05:41</t>
  </si>
  <si>
    <t>29.11.2023 16:05:44</t>
  </si>
  <si>
    <t>29.11.2023 16:05:45</t>
  </si>
  <si>
    <t>29.11.2023 16:05:47</t>
  </si>
  <si>
    <t>29.11.2023 16:05:48</t>
  </si>
  <si>
    <t>29.11.2023 16:05:50</t>
  </si>
  <si>
    <t>29.11.2023 16:05:51</t>
  </si>
  <si>
    <t>29.11.2023 16:05:53</t>
  </si>
  <si>
    <t>29.11.2023 16:05:54</t>
  </si>
  <si>
    <t>29.11.2023 16:05:56</t>
  </si>
  <si>
    <t>29.11.2023 16:06:00</t>
  </si>
  <si>
    <t>29.11.2023 16:06:02</t>
  </si>
  <si>
    <t>29.11.2023 16:06:03</t>
  </si>
  <si>
    <t>29.11.2023 16:06:06</t>
  </si>
  <si>
    <t>29.11.2023 16:06:08</t>
  </si>
  <si>
    <t>29.11.2023 16:06:09</t>
  </si>
  <si>
    <t>29.11.2023 16:06:11</t>
  </si>
  <si>
    <t>29.11.2023 16:06:14</t>
  </si>
  <si>
    <t>29.11.2023 16:06:15</t>
  </si>
  <si>
    <t>29.11.2023 16:06:17</t>
  </si>
  <si>
    <t>29.11.2023 16:06:18</t>
  </si>
  <si>
    <t>29.11.2023 16:06:32</t>
  </si>
  <si>
    <t>29.11.2023 16:06:33</t>
  </si>
  <si>
    <t>29.11.2023 16:06:35</t>
  </si>
  <si>
    <t>29.11.2023 16:06:38</t>
  </si>
  <si>
    <t>29.11.2023 16:06:39</t>
  </si>
  <si>
    <t>29.11.2023 16:06:41</t>
  </si>
  <si>
    <t>29.11.2023 16:06:42</t>
  </si>
  <si>
    <t>29.11.2023 16:06:44</t>
  </si>
  <si>
    <t>29.11.2023 16:06:45</t>
  </si>
  <si>
    <t>29.11.2023 16:06:47</t>
  </si>
  <si>
    <t>29.11.2023 16:06:48</t>
  </si>
  <si>
    <t>29.11.2023 16:06:50</t>
  </si>
  <si>
    <t>29.11.2023 16:06:51</t>
  </si>
  <si>
    <t>29.11.2023 16:07:14</t>
  </si>
  <si>
    <t>29.11.2023 16:07:17</t>
  </si>
  <si>
    <t>29.11.2023 16:07:18</t>
  </si>
  <si>
    <t>29.11.2023 16:07:20</t>
  </si>
  <si>
    <t>29.11.2023 16:07:21</t>
  </si>
  <si>
    <t>29.11.2023 16:07:23</t>
  </si>
  <si>
    <t>29.11.2023 16:07:24</t>
  </si>
  <si>
    <t>29.11.2023 16:08:25</t>
  </si>
  <si>
    <t>29.11.2023 16:08:27</t>
  </si>
  <si>
    <t>29.11.2023 16:08:28</t>
  </si>
  <si>
    <t>29.11.2023 16:08:33</t>
  </si>
  <si>
    <t>29.11.2023 16:08:34</t>
  </si>
  <si>
    <t>29.11.2023 16:08:37</t>
  </si>
  <si>
    <t>29.11.2023 16:08:39</t>
  </si>
  <si>
    <t>29.11.2023 16:08:40</t>
  </si>
  <si>
    <t>29.11.2023 16:08:42</t>
  </si>
  <si>
    <t>29.11.2023 16:08:43</t>
  </si>
  <si>
    <t>29.11.2023 16:08:45</t>
  </si>
  <si>
    <t>29.11.2023 16:08:49</t>
  </si>
  <si>
    <t>29.11.2023 16:08:51</t>
  </si>
  <si>
    <t>29.11.2023 16:08:52</t>
  </si>
  <si>
    <t>29.11.2023 16:08:54</t>
  </si>
  <si>
    <t>29.11.2023 16:08:55</t>
  </si>
  <si>
    <t>29.11.2023 16:08:57</t>
  </si>
  <si>
    <t>29.11.2023 16:08:58</t>
  </si>
  <si>
    <t>29.11.2023 16:09:00</t>
  </si>
  <si>
    <t>29.11.2023 16:09:01</t>
  </si>
  <si>
    <t>29.11.2023 16:09:03</t>
  </si>
  <si>
    <t>29.11.2023 16:09:06</t>
  </si>
  <si>
    <t>29.11.2023 16:09:07</t>
  </si>
  <si>
    <t>29.11.2023 16:09:09</t>
  </si>
  <si>
    <t>29.11.2023 16:09:10</t>
  </si>
  <si>
    <t>29.11.2023 16:09:12</t>
  </si>
  <si>
    <t>29.11.2023 16:09:13</t>
  </si>
  <si>
    <t>29.11.2023 16:09:15</t>
  </si>
  <si>
    <t>29.11.2023 16:09:16</t>
  </si>
  <si>
    <t>29.11.2023 16:09:18</t>
  </si>
  <si>
    <t>29.11.2023 16:09:19</t>
  </si>
  <si>
    <t>29.11.2023 16:09:40</t>
  </si>
  <si>
    <t>29.11.2023 16:09:42</t>
  </si>
  <si>
    <t>29.11.2023 16:09:43</t>
  </si>
  <si>
    <t>29.11.2023 16:09:45</t>
  </si>
  <si>
    <t>29.11.2023 16:09:46</t>
  </si>
  <si>
    <t>29.11.2023 16:09:48</t>
  </si>
  <si>
    <t>29.11.2023 16:09:52</t>
  </si>
  <si>
    <t>29.11.2023 16:09:54</t>
  </si>
  <si>
    <t>29.11.2023 16:09:55</t>
  </si>
  <si>
    <t>29.11.2023 16:09:57</t>
  </si>
  <si>
    <t>29.11.2023 16:09:58</t>
  </si>
  <si>
    <t>29.11.2023 16:10:00</t>
  </si>
  <si>
    <t>29.11.2023 16:10:01</t>
  </si>
  <si>
    <t>29.11.2023 16:10:16</t>
  </si>
  <si>
    <t>29.11.2023 16:10:18</t>
  </si>
  <si>
    <t>29.11.2023 16:10:19</t>
  </si>
  <si>
    <t>29.11.2023 16:10:21</t>
  </si>
  <si>
    <t>29.11.2023 16:10:22</t>
  </si>
  <si>
    <t>29.11.2023 16:10:24</t>
  </si>
  <si>
    <t>29.11.2023 16:10:25</t>
  </si>
  <si>
    <t>29.11.2023 16:11:04</t>
  </si>
  <si>
    <t>29.11.2023 16:11:06</t>
  </si>
  <si>
    <t>29.11.2023 16:11:07</t>
  </si>
  <si>
    <t>29.11.2023 16:11:09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</si>
  <si>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</si>
  <si>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</si>
  <si>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</si>
  <si>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</si>
  <si>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</si>
  <si>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</si>
  <si>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</si>
  <si>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</si>
  <si>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16:11:24</t>
  </si>
  <si>
    <t>29.11.2023 16:11:25</t>
  </si>
  <si>
    <t>29.11.2023 16:11:27</t>
  </si>
  <si>
    <t>29.11.2023 16:11:28</t>
  </si>
  <si>
    <t>29.11.2023 16:11:31</t>
  </si>
  <si>
    <t>29.11.2023 16:11:35</t>
  </si>
  <si>
    <t>29.11.2023 16:11:37</t>
  </si>
  <si>
    <t>29.11.2023 16:11:38</t>
  </si>
  <si>
    <t>29.11.2023 16:11:40</t>
  </si>
  <si>
    <t>29.11.2023 16:11:41</t>
  </si>
  <si>
    <t>29.11.2023 16:11:43</t>
  </si>
  <si>
    <t>29.11.2023 16:11:44</t>
  </si>
  <si>
    <t>29.11.2023 16:11:46</t>
  </si>
  <si>
    <t>29.11.2023 16:11:47</t>
  </si>
  <si>
    <t>29.11.2023 16:11:49</t>
  </si>
  <si>
    <t>29.11.2023 16:12:08</t>
  </si>
  <si>
    <t>29.11.2023 16:12:10</t>
  </si>
  <si>
    <t>29.11.2023 16:12:11</t>
  </si>
  <si>
    <t>29.11.2023 16:12:13</t>
  </si>
  <si>
    <t>29.11.2023 16:12:14</t>
  </si>
  <si>
    <t>29.11.2023 16:12:16</t>
  </si>
  <si>
    <t>29.11.2023 16:12:17</t>
  </si>
  <si>
    <t>29.11.2023 16:13:02</t>
  </si>
  <si>
    <t>29.11.2023 16:13:04</t>
  </si>
  <si>
    <t>29.11.2023 16:13:05</t>
  </si>
  <si>
    <t>29.11.2023 16:13:07</t>
  </si>
  <si>
    <t>29.11.2023 16:13:08</t>
  </si>
  <si>
    <t>29.11.2023 16:13:31</t>
  </si>
  <si>
    <t>29.11.2023 16:13:32</t>
  </si>
  <si>
    <t>29.11.2023 16:13:34</t>
  </si>
  <si>
    <t>29.11.2023 16:13:35</t>
  </si>
  <si>
    <t>29.11.2023 16:14:37</t>
  </si>
  <si>
    <t>29.11.2023 16:14:38</t>
  </si>
  <si>
    <t>29.11.2023 16:14:40</t>
  </si>
  <si>
    <t>29.11.2023 16:14:41</t>
  </si>
  <si>
    <t>29.11.2023 16:14:43</t>
  </si>
  <si>
    <t>29.11.2023 16:14:44</t>
  </si>
  <si>
    <t>29.11.2023 16:14:53</t>
  </si>
  <si>
    <t>29.11.2023 16:14:55</t>
  </si>
  <si>
    <t>29.11.2023 16:14:56</t>
  </si>
  <si>
    <t>29.11.2023 16:14:58</t>
  </si>
  <si>
    <t>29.11.2023 16:15:29</t>
  </si>
  <si>
    <t>29.11.2023 16:15:31</t>
  </si>
  <si>
    <t>29.11.2023 16:15:32</t>
  </si>
  <si>
    <t>29.11.2023 16:15:34</t>
  </si>
  <si>
    <t>29.11.2023 16:16:46</t>
  </si>
  <si>
    <t>29.11.2023 16:16:47</t>
  </si>
  <si>
    <t>29.11.2023 16:16:49</t>
  </si>
  <si>
    <t>29.11.2023 16:16:50</t>
  </si>
  <si>
    <t>29.11.2023 16:16:53</t>
  </si>
  <si>
    <t>29.11.2023 16:17:58</t>
  </si>
  <si>
    <t>29.11.2023 16:17:59</t>
  </si>
  <si>
    <t>29.11.2023 16:18:01</t>
  </si>
  <si>
    <t>29.11.2023 16:18:02</t>
  </si>
  <si>
    <t>29.11.2023 16:18:05</t>
  </si>
  <si>
    <t>29.11.2023 16:18:44</t>
  </si>
  <si>
    <t>29.11.2023 16:18:46</t>
  </si>
  <si>
    <t>29.11.2023 16:18:47</t>
  </si>
  <si>
    <t>29.11.2023 16:18:49</t>
  </si>
  <si>
    <t>29.11.2023 16:18:50</t>
  </si>
  <si>
    <t>29.11.2023 16:18:52</t>
  </si>
  <si>
    <t>29.11.2023 16:19:20</t>
  </si>
  <si>
    <t>29.11.2023 16:19:22</t>
  </si>
  <si>
    <t>29.11.2023 16:19:23</t>
  </si>
  <si>
    <t>29.11.2023 16:19:25</t>
  </si>
  <si>
    <t>29.11.2023 16:19:26</t>
  </si>
  <si>
    <t>29.11.2023 16:19:28</t>
  </si>
  <si>
    <t>29.11.2023 16:19:29</t>
  </si>
  <si>
    <t>29.11.2023 16:19:32</t>
  </si>
  <si>
    <t>29.11.2023 16:19:34</t>
  </si>
  <si>
    <t>29.11.2023 16:19:35</t>
  </si>
  <si>
    <t>29.11.2023 16:19:36</t>
  </si>
  <si>
    <t>29.11.2023 16:19:38</t>
  </si>
  <si>
    <t>29.11.2023 16:19:39</t>
  </si>
  <si>
    <t>29.11.2023 16:20:09</t>
  </si>
  <si>
    <t>29.11.2023 16:20:11</t>
  </si>
  <si>
    <t>29.11.2023 16:20:12</t>
  </si>
  <si>
    <t>29.11.2023 16:20:14</t>
  </si>
  <si>
    <t>29.11.2023 16:20:15</t>
  </si>
  <si>
    <t>29.11.2023 16:20:17</t>
  </si>
  <si>
    <t>29.11.2023 16:20:23</t>
  </si>
  <si>
    <t>29.11.2023 16:20:24</t>
  </si>
  <si>
    <t>29.11.2023 16:20:26</t>
  </si>
  <si>
    <t>29.11.2023 16:20:44</t>
  </si>
  <si>
    <t>29.11.2023 16:20:45</t>
  </si>
  <si>
    <t>29.11.2023 16:20:47</t>
  </si>
  <si>
    <t>29.11.2023 16:20:48</t>
  </si>
  <si>
    <t>29.11.2023 16:20:50</t>
  </si>
  <si>
    <t>29.11.2023 16:20:51</t>
  </si>
  <si>
    <t>29.11.2023 16:20:53</t>
  </si>
  <si>
    <t>29.11.2023 16:20:54</t>
  </si>
  <si>
    <t>29.11.2023 16:21:02</t>
  </si>
  <si>
    <t>29.11.2023 16:21:03</t>
  </si>
  <si>
    <t>29.11.2023 16:21:05</t>
  </si>
  <si>
    <t>29.11.2023 16:22:14</t>
  </si>
  <si>
    <t>29.11.2023 16:22:15</t>
  </si>
  <si>
    <t>29.11.2023 16:22:17</t>
  </si>
  <si>
    <t>29.11.2023 16:22:18</t>
  </si>
  <si>
    <t>29.11.2023 16:22:20</t>
  </si>
  <si>
    <t>29.11.2023 16:22:21</t>
  </si>
  <si>
    <t>29.11.2023 16:22:23</t>
  </si>
  <si>
    <t>29.11.2023 16:22:24</t>
  </si>
  <si>
    <t>29.11.2023 16:25:03</t>
  </si>
  <si>
    <t>29.11.2023 16:25:05</t>
  </si>
  <si>
    <t>29.11.2023 16:25:06</t>
  </si>
  <si>
    <t>29.11.2023 16:25:08</t>
  </si>
  <si>
    <t>29.11.2023 16:25:09</t>
  </si>
  <si>
    <t>29.11.2023 16:25:11</t>
  </si>
  <si>
    <t>29.11.2023 16:25:23</t>
  </si>
  <si>
    <t>29.11.2023 16:25:24</t>
  </si>
  <si>
    <t>29.11.2023 16:25:26</t>
  </si>
  <si>
    <t>29.11.2023 16:25:27</t>
  </si>
  <si>
    <t>29.11.2023 16:25:29</t>
  </si>
  <si>
    <t>29.11.2023 16:25:32</t>
  </si>
  <si>
    <t>29.11.2023 16:25:39</t>
  </si>
  <si>
    <t>29.11.2023 16:25:41</t>
  </si>
  <si>
    <t>29.11.2023 16:25:42</t>
  </si>
  <si>
    <t>29.11.2023 16:25:44</t>
  </si>
  <si>
    <t>29.11.2023 16:25:45</t>
  </si>
  <si>
    <t>29.11.2023 16:25:48</t>
  </si>
  <si>
    <t>29.11.2023 16:25:50</t>
  </si>
  <si>
    <t>29.11.2023 16:25:51</t>
  </si>
  <si>
    <t>29.11.2023 16:25:53</t>
  </si>
  <si>
    <t>29.11.2023 16:25:54</t>
  </si>
  <si>
    <t>29.11.2023 16:26:24</t>
  </si>
  <si>
    <t>29.11.2023 16:26:26</t>
  </si>
  <si>
    <t>29.11.2023 16:26:27</t>
  </si>
  <si>
    <t>29.11.2023 16:26:29</t>
  </si>
  <si>
    <t>29.11.2023 16:26:32</t>
  </si>
  <si>
    <t>29.11.2023 16:26:59</t>
  </si>
  <si>
    <t>29.11.2023 16:27:00</t>
  </si>
  <si>
    <t>29.11.2023 16:27:02</t>
  </si>
  <si>
    <t>29.11.2023 16:27:03</t>
  </si>
  <si>
    <t>29.11.2023 16:27:05</t>
  </si>
  <si>
    <t>29.11.2023 16:27:06</t>
  </si>
  <si>
    <t>29.11.2023 16:28:20</t>
  </si>
  <si>
    <t>29.11.2023 16:28:23</t>
  </si>
  <si>
    <t>29.11.2023 16:28:24</t>
  </si>
  <si>
    <t>29.11.2023 16:28:26</t>
  </si>
  <si>
    <t>29.11.2023 16:28:27</t>
  </si>
  <si>
    <t>29.11.2023 16:28:29</t>
  </si>
  <si>
    <t>29.11.2023 16:28:30</t>
  </si>
  <si>
    <t>29.11.2023 16:28:32</t>
  </si>
  <si>
    <t>29.11.2023 16:28:33</t>
  </si>
  <si>
    <t>29.11.2023 16:28:36</t>
  </si>
  <si>
    <t>29.11.2023 16:28:38</t>
  </si>
  <si>
    <t>29.11.2023 16:28:39</t>
  </si>
  <si>
    <t>29.11.2023 16:28:41</t>
  </si>
  <si>
    <t>29.11.2023 16:28:42</t>
  </si>
  <si>
    <t>29.11.2023 16:28:44</t>
  </si>
  <si>
    <t>29.11.2023 16:28:45</t>
  </si>
  <si>
    <t>29.11.2023 16:28:47</t>
  </si>
  <si>
    <t>29.11.2023 16:28:53</t>
  </si>
  <si>
    <t>29.11.2023 16:28:56</t>
  </si>
  <si>
    <t>29.11.2023 16:28:57</t>
  </si>
  <si>
    <t>29.11.2023 16:28:59</t>
  </si>
  <si>
    <t>29.11.2023 16:29:00</t>
  </si>
  <si>
    <t>29.11.2023 16:29:02</t>
  </si>
  <si>
    <t>29.11.2023 16:29:03</t>
  </si>
  <si>
    <t>29.11.2023 16:29:05</t>
  </si>
  <si>
    <t>29.11.2023 16:29:08</t>
  </si>
  <si>
    <t>29.11.2023 16:29:09</t>
  </si>
  <si>
    <t>29.11.2023 16:29:36</t>
  </si>
  <si>
    <t>29.11.2023 16:29:38</t>
  </si>
  <si>
    <t>29.11.2023 16:29:39</t>
  </si>
  <si>
    <t>29.11.2023 16:29:41</t>
  </si>
  <si>
    <t>29.11.2023 16:29:42</t>
  </si>
  <si>
    <t>29.11.2023 16:29:44</t>
  </si>
  <si>
    <t>29.11.2023 16:29:45</t>
  </si>
  <si>
    <t>29.11.2023 16:29:47</t>
  </si>
  <si>
    <t>29.11.2023 16:29:48</t>
  </si>
  <si>
    <t>29.11.2023 16:29:50</t>
  </si>
  <si>
    <t>29.11.2023 16:29:51</t>
  </si>
  <si>
    <t>29.11.2023 16:29:53</t>
  </si>
  <si>
    <t>29.11.2023 16:29:54</t>
  </si>
  <si>
    <t>29.11.2023 16:29:56</t>
  </si>
  <si>
    <t>29.11.2023 16:29:57</t>
  </si>
  <si>
    <t>29.11.2023 16:30:42</t>
  </si>
  <si>
    <t>29.11.2023 16:30:43</t>
  </si>
  <si>
    <t>29.11.2023 16:30:45</t>
  </si>
  <si>
    <t>29.11.2023 16:30:46</t>
  </si>
  <si>
    <t>29.11.2023 16:30:48</t>
  </si>
  <si>
    <t>29.11.2023 16:30:49</t>
  </si>
  <si>
    <t>29.11.2023 16:30:51</t>
  </si>
  <si>
    <t>29.11.2023 16:30:52</t>
  </si>
  <si>
    <t>29.11.2023 16:30:54</t>
  </si>
  <si>
    <t>29.11.2023 16:30:55</t>
  </si>
  <si>
    <t>29.11.2023 16:30:57</t>
  </si>
  <si>
    <t>29.11.2023 16:30:58</t>
  </si>
  <si>
    <t>29.11.2023 16:31:24</t>
  </si>
  <si>
    <t>29.11.2023 16:31:25</t>
  </si>
  <si>
    <t>29.11.2023 16:31:27</t>
  </si>
  <si>
    <t>29.11.2023 16:31:28</t>
  </si>
  <si>
    <t>29.11.2023 16:31:30</t>
  </si>
  <si>
    <t>29.11.2023 16:32:57</t>
  </si>
  <si>
    <t>29.11.2023 16:32:58</t>
  </si>
  <si>
    <t>29.11.2023 16:33:00</t>
  </si>
  <si>
    <t>29.11.2023 16:33:03</t>
  </si>
  <si>
    <t>29.11.2023 16:33:04</t>
  </si>
  <si>
    <t>29.11.2023 16:33:06</t>
  </si>
  <si>
    <t>29.11.2023 16:33:09</t>
  </si>
  <si>
    <t>29.11.2023 16:33:10</t>
  </si>
  <si>
    <t>29.11.2023 16:33:12</t>
  </si>
  <si>
    <t>29.11.2023 16:33:13</t>
  </si>
  <si>
    <t>29.11.2023 16:33:15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</si>
  <si>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</si>
  <si>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</si>
  <si>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</si>
  <si>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</si>
  <si>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</si>
  <si>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</si>
  <si>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16:33:27</t>
  </si>
  <si>
    <t>29.11.2023 16:33:33</t>
  </si>
  <si>
    <t>29.11.2023 16:33:34</t>
  </si>
  <si>
    <t>29.11.2023 16:33:36</t>
  </si>
  <si>
    <t>29.11.2023 16:33:37</t>
  </si>
  <si>
    <t>29.11.2023 16:33:39</t>
  </si>
  <si>
    <t>29.11.2023 16:33:40</t>
  </si>
  <si>
    <t>29.11.2023 16:33:43</t>
  </si>
  <si>
    <t>29.11.2023 16:34:03</t>
  </si>
  <si>
    <t>29.11.2023 16:34:04</t>
  </si>
  <si>
    <t>29.11.2023 16:34:06</t>
  </si>
  <si>
    <t>29.11.2023 16:34:07</t>
  </si>
  <si>
    <t>29.11.2023 16:34:10</t>
  </si>
  <si>
    <t>29.11.2023 16:34:12</t>
  </si>
  <si>
    <t>29.11.2023 16:34:13</t>
  </si>
  <si>
    <t>29.11.2023 16:34:15</t>
  </si>
  <si>
    <t>29.11.2023 16:34:16</t>
  </si>
  <si>
    <t>29.11.2023 16:34:18</t>
  </si>
  <si>
    <t>29.11.2023 16:34:21</t>
  </si>
  <si>
    <t>29.11.2023 16:34:49</t>
  </si>
  <si>
    <t>29.11.2023 16:34:51</t>
  </si>
  <si>
    <t>29.11.2023 16:34:52</t>
  </si>
  <si>
    <t>29.11.2023 16:34:54</t>
  </si>
  <si>
    <t>29.11.2023 16:34:55</t>
  </si>
  <si>
    <t>29.11.2023 16:34:57</t>
  </si>
  <si>
    <t>29.11.2023 16:34:58</t>
  </si>
  <si>
    <t>29.11.2023 16:35:30</t>
  </si>
  <si>
    <t>29.11.2023 16:35:31</t>
  </si>
  <si>
    <t>29.11.2023 16:35:32</t>
  </si>
  <si>
    <t>29.11.2023 16:35:34</t>
  </si>
  <si>
    <t>29.11.2023 16:35:35</t>
  </si>
  <si>
    <t>29.11.2023 16:35:37</t>
  </si>
  <si>
    <t>29.11.2023 16:35:43</t>
  </si>
  <si>
    <t>29.11.2023 16:35:49</t>
  </si>
  <si>
    <t>29.11.2023 16:35:50</t>
  </si>
  <si>
    <t>29.11.2023 16:36:35</t>
  </si>
  <si>
    <t>29.11.2023 16:36:37</t>
  </si>
  <si>
    <t>29.11.2023 16:36:38</t>
  </si>
  <si>
    <t>29.11.2023 16:36:40</t>
  </si>
  <si>
    <t>29.11.2023 16:36:41</t>
  </si>
  <si>
    <t>29.11.2023 16:36:43</t>
  </si>
  <si>
    <t>29.11.2023 16:37:19</t>
  </si>
  <si>
    <t>29.11.2023 16:37:20</t>
  </si>
  <si>
    <t>29.11.2023 16:37:22</t>
  </si>
  <si>
    <t>29.11.2023 16:37:23</t>
  </si>
  <si>
    <t>29.11.2023 16:37:25</t>
  </si>
  <si>
    <t>29.11.2023 16:37:26</t>
  </si>
  <si>
    <t>29.11.2023 16:37:28</t>
  </si>
  <si>
    <t>29.11.2023 16:37:31</t>
  </si>
  <si>
    <t>29.11.2023 16:37:32</t>
  </si>
  <si>
    <t>29.11.2023 16:37:34</t>
  </si>
  <si>
    <t>29.11.2023 16:37:35</t>
  </si>
  <si>
    <t>29.11.2023 16:37:37</t>
  </si>
  <si>
    <t>29.11.2023 16:37:38</t>
  </si>
  <si>
    <t>29.11.2023 16:38:35</t>
  </si>
  <si>
    <t>29.11.2023 16:38:37</t>
  </si>
  <si>
    <t>29.11.2023 16:38:40</t>
  </si>
  <si>
    <t>29.11.2023 16:38:43</t>
  </si>
  <si>
    <t>29.11.2023 16:38:44</t>
  </si>
  <si>
    <t>29.11.2023 16:38:50</t>
  </si>
  <si>
    <t>29.11.2023 16:38:52</t>
  </si>
  <si>
    <t>29.11.2023 16:38:53</t>
  </si>
  <si>
    <t>29.11.2023 16:38:59</t>
  </si>
  <si>
    <t>29.11.2023 16:39:00</t>
  </si>
  <si>
    <t>29.11.2023 16:39:02</t>
  </si>
  <si>
    <t>29.11.2023 16:39:03</t>
  </si>
  <si>
    <t>29.11.2023 16:39:05</t>
  </si>
  <si>
    <t>29.11.2023 16:39:06</t>
  </si>
  <si>
    <t>29.11.2023 16:39:08</t>
  </si>
  <si>
    <t>29.11.2023 16:39:09</t>
  </si>
  <si>
    <t>29.11.2023 16:40:11</t>
  </si>
  <si>
    <t>29.11.2023 16:40:12</t>
  </si>
  <si>
    <t>29.11.2023 16:40:14</t>
  </si>
  <si>
    <t>29.11.2023 16:40:15</t>
  </si>
  <si>
    <t>29.11.2023 16:40:17</t>
  </si>
  <si>
    <t>29.11.2023 16:40:39</t>
  </si>
  <si>
    <t>29.11.2023 16:40:41</t>
  </si>
  <si>
    <t>29.11.2023 16:40:42</t>
  </si>
  <si>
    <t>29.11.2023 16:40:44</t>
  </si>
  <si>
    <t>29.11.2023 16:40:45</t>
  </si>
  <si>
    <t>29.11.2023 16:40:47</t>
  </si>
  <si>
    <t>29.11.2023 16:40:48</t>
  </si>
  <si>
    <t>29.11.2023 16:40:50</t>
  </si>
  <si>
    <t>29.11.2023 16:40:53</t>
  </si>
  <si>
    <t>29.11.2023 16:40:54</t>
  </si>
  <si>
    <t>29.11.2023 16:40:56</t>
  </si>
  <si>
    <t>29.11.2023 16:40:57</t>
  </si>
  <si>
    <t>29.11.2023 16:41:00</t>
  </si>
  <si>
    <t>29.11.2023 16:41:53</t>
  </si>
  <si>
    <t>29.11.2023 16:41:54</t>
  </si>
  <si>
    <t>29.11.2023 16:41:56</t>
  </si>
  <si>
    <t>29.11.2023 16:41:57</t>
  </si>
  <si>
    <t>29.11.2023 16:42:00</t>
  </si>
  <si>
    <t>29.11.2023 16:42:18</t>
  </si>
  <si>
    <t>29.11.2023 16:42:20</t>
  </si>
  <si>
    <t>29.11.2023 16:42:21</t>
  </si>
  <si>
    <t>29.11.2023 16:42:23</t>
  </si>
  <si>
    <t>29.11.2023 16:42:24</t>
  </si>
  <si>
    <t>29.11.2023 16:42:26</t>
  </si>
  <si>
    <t>29.11.2023 16:42:42</t>
  </si>
  <si>
    <t>29.11.2023 16:42:44</t>
  </si>
  <si>
    <t>29.11.2023 16:42:45</t>
  </si>
  <si>
    <t>29.11.2023 16:42:47</t>
  </si>
  <si>
    <t>29.11.2023 16:42:48</t>
  </si>
  <si>
    <t>29.11.2023 16:42:50</t>
  </si>
  <si>
    <t>29.11.2023 16:43:08</t>
  </si>
  <si>
    <t>29.11.2023 16:43:09</t>
  </si>
  <si>
    <t>29.11.2023 16:43:11</t>
  </si>
  <si>
    <t>29.11.2023 16:43:12</t>
  </si>
  <si>
    <t>29.11.2023 16:43:14</t>
  </si>
  <si>
    <t>29.11.2023 16:43:15</t>
  </si>
  <si>
    <t>29.11.2023 16:43:17</t>
  </si>
  <si>
    <t>29.11.2023 16:43:18</t>
  </si>
  <si>
    <t>29.11.2023 16:43:20</t>
  </si>
  <si>
    <t>29.11.2023 16:43:21</t>
  </si>
  <si>
    <t>29.11.2023 16:43:23</t>
  </si>
  <si>
    <t>29.11.2023 16:43:24</t>
  </si>
  <si>
    <t>29.11.2023 16:43:26</t>
  </si>
  <si>
    <t>29.11.2023 16:43:27</t>
  </si>
  <si>
    <t>29.11.2023 16:43:29</t>
  </si>
  <si>
    <t>29.11.2023 16:43:30</t>
  </si>
  <si>
    <t>29.11.2023 16:43:47</t>
  </si>
  <si>
    <t>29.11.2023 16:43:48</t>
  </si>
  <si>
    <t>29.11.2023 16:43:50</t>
  </si>
  <si>
    <t>29.11.2023 16:43:51</t>
  </si>
  <si>
    <t>29.11.2023 16:43:53</t>
  </si>
  <si>
    <t>29.11.2023 16:43:54</t>
  </si>
  <si>
    <t>29.11.2023 16:43:56</t>
  </si>
  <si>
    <t>29.11.2023 16:43:59</t>
  </si>
  <si>
    <t>29.11.2023 16:44:03</t>
  </si>
  <si>
    <t>29.11.2023 16:44:05</t>
  </si>
  <si>
    <t>29.11.2023 16:44:06</t>
  </si>
  <si>
    <t>29.11.2023 16:44:08</t>
  </si>
  <si>
    <t>29.11.2023 16:44:09</t>
  </si>
  <si>
    <t>29.11.2023 16:44:24</t>
  </si>
  <si>
    <t>29.11.2023 16:44:27</t>
  </si>
  <si>
    <t>29.11.2023 16:44:29</t>
  </si>
  <si>
    <t>29.11.2023 16:44:30</t>
  </si>
  <si>
    <t>29.11.2023 16:44:32</t>
  </si>
  <si>
    <t>29.11.2023 16:44:33</t>
  </si>
  <si>
    <t>29.11.2023 16:44:47</t>
  </si>
  <si>
    <t>29.11.2023 16:44:48</t>
  </si>
  <si>
    <t>29.11.2023 16:44:50</t>
  </si>
  <si>
    <t>29.11.2023 16:44:51</t>
  </si>
  <si>
    <t>29.11.2023 16:44:53</t>
  </si>
  <si>
    <t>29.11.2023 16:44:54</t>
  </si>
  <si>
    <t>29.11.2023 16:44:56</t>
  </si>
  <si>
    <t>29.11.2023 16:44:59</t>
  </si>
  <si>
    <t>29.11.2023 16:45:00</t>
  </si>
  <si>
    <t>29.11.2023 16:45:11</t>
  </si>
  <si>
    <t>29.11.2023 16:45:12</t>
  </si>
  <si>
    <t>29.11.2023 16:45:14</t>
  </si>
  <si>
    <t>29.11.2023 16:45:15</t>
  </si>
  <si>
    <t>29.11.2023 16:45:17</t>
  </si>
  <si>
    <t>29.11.2023 16:45:18</t>
  </si>
  <si>
    <t>29.11.2023 16:45:56</t>
  </si>
  <si>
    <t>29.11.2023 16:45:57</t>
  </si>
  <si>
    <t>29.11.2023 16:45:59</t>
  </si>
  <si>
    <t>29.11.2023 16:46:00</t>
  </si>
  <si>
    <t>29.11.2023 16:46:08</t>
  </si>
  <si>
    <t>29.11.2023 16:46:09</t>
  </si>
  <si>
    <t>29.11.2023 16:46:11</t>
  </si>
  <si>
    <t>29.11.2023 16:46:12</t>
  </si>
  <si>
    <t>29.11.2023 16:46:14</t>
  </si>
  <si>
    <t>29.11.2023 16:46:15</t>
  </si>
  <si>
    <t>29.11.2023 16:47:14</t>
  </si>
  <si>
    <t>29.11.2023 16:47:15</t>
  </si>
  <si>
    <t>29.11.2023 16:47:17</t>
  </si>
  <si>
    <t>29.11.2023 16:47:18</t>
  </si>
  <si>
    <t>29.11.2023 16:49:33</t>
  </si>
  <si>
    <t>29.11.2023 16:49:35</t>
  </si>
  <si>
    <t>29.11.2023 16:49:36</t>
  </si>
  <si>
    <t>29.11.2023 16:49:38</t>
  </si>
  <si>
    <t>29.11.2023 16:49:39</t>
  </si>
  <si>
    <t>29.11.2023 16:49:41</t>
  </si>
  <si>
    <t>29.11.2023 16:49:42</t>
  </si>
  <si>
    <t>29.11.2023 16:49:44</t>
  </si>
  <si>
    <t>29.11.2023 16:49:45</t>
  </si>
  <si>
    <t>29.11.2023 16:49:51</t>
  </si>
  <si>
    <t>29.11.2023 16:49:53</t>
  </si>
  <si>
    <t>29.11.2023 16:49:54</t>
  </si>
  <si>
    <t>29.11.2023 16:49:56</t>
  </si>
  <si>
    <t>29.11.2023 16:49:57</t>
  </si>
  <si>
    <t>29.11.2023 16:49:59</t>
  </si>
  <si>
    <t>29.11.2023 16:50:03</t>
  </si>
  <si>
    <t>29.11.2023 16:50:05</t>
  </si>
  <si>
    <t>29.11.2023 16:50:06</t>
  </si>
  <si>
    <t>29.11.2023 16:50:08</t>
  </si>
  <si>
    <t>29.11.2023 16:50:09</t>
  </si>
  <si>
    <t>29.11.2023 16:50:12</t>
  </si>
  <si>
    <t>29.11.2023 16:50:15</t>
  </si>
  <si>
    <t>29.11.2023 16:50:17</t>
  </si>
  <si>
    <t>29.11.2023 16:50:18</t>
  </si>
  <si>
    <t>29.11.2023 16:50:20</t>
  </si>
  <si>
    <t>29.11.2023 16:50:21</t>
  </si>
  <si>
    <t>29.11.2023 16:50:23</t>
  </si>
  <si>
    <t>29.11.2023 16:50:24</t>
  </si>
  <si>
    <t>29.11.2023 16:50:26</t>
  </si>
  <si>
    <t>29.11.2023 16:50:27</t>
  </si>
  <si>
    <t>29.11.2023 16:50:29</t>
  </si>
  <si>
    <t>29.11.2023 16:50:30</t>
  </si>
  <si>
    <t>29.11.2023 16:50:32</t>
  </si>
  <si>
    <t>29.11.2023 16:50:33</t>
  </si>
  <si>
    <t>29.11.2023 16:50:35</t>
  </si>
  <si>
    <t>29.11.2023 16:50:36</t>
  </si>
  <si>
    <t>29.11.2023 16:50:38</t>
  </si>
  <si>
    <t>29.11.2023 16:50:39</t>
  </si>
  <si>
    <t>29.11.2023 16:50:41</t>
  </si>
  <si>
    <t>29.11.2023 16:50:51</t>
  </si>
  <si>
    <t>29.11.2023 16:50:52</t>
  </si>
  <si>
    <t>29.11.2023 16:50:54</t>
  </si>
  <si>
    <t>29.11.2023 16:50:55</t>
  </si>
  <si>
    <t>29.11.2023 16:50:57</t>
  </si>
  <si>
    <t>29.11.2023 16:51:00</t>
  </si>
  <si>
    <t>29.11.2023 16:51:45</t>
  </si>
  <si>
    <t>29.11.2023 16:51:46</t>
  </si>
  <si>
    <t>29.11.2023 16:51:48</t>
  </si>
  <si>
    <t>29.11.2023 16:51:49</t>
  </si>
  <si>
    <t>29.11.2023 16:51:51</t>
  </si>
  <si>
    <t>29.11.2023 16:51:52</t>
  </si>
  <si>
    <t>29.11.2023 16:51:54</t>
  </si>
  <si>
    <t>29.11.2023 16:51:58</t>
  </si>
  <si>
    <t>29.11.2023 16:52:00</t>
  </si>
  <si>
    <t>29.11.2023 16:52:01</t>
  </si>
  <si>
    <t>29.11.2023 16:52:03</t>
  </si>
  <si>
    <t>29.11.2023 16:52:07</t>
  </si>
  <si>
    <t>29.11.2023 16:53:09</t>
  </si>
  <si>
    <t>29.11.2023 16:53:10</t>
  </si>
  <si>
    <t>29.11.2023 16:53:12</t>
  </si>
  <si>
    <t>29.11.2023 16:53:13</t>
  </si>
  <si>
    <t>29.11.2023 16:53:15</t>
  </si>
  <si>
    <t>29.11.2023 16:53:16</t>
  </si>
  <si>
    <t>29.11.2023 16:53:25</t>
  </si>
  <si>
    <t>29.11.2023 16:53:27</t>
  </si>
  <si>
    <t>29.11.2023 16:53:28</t>
  </si>
  <si>
    <t>29.11.2023 16:54:12</t>
  </si>
  <si>
    <t>29.11.2023 16:54:13</t>
  </si>
  <si>
    <t>29.11.2023 16:54:15</t>
  </si>
  <si>
    <t>29.11.2023 16:54:16</t>
  </si>
  <si>
    <t>29.11.2023 16:54:18</t>
  </si>
  <si>
    <t>29.11.2023 16:54:19</t>
  </si>
  <si>
    <t>29.11.2023 16:54:25</t>
  </si>
  <si>
    <t>29.11.2023 16:54:27</t>
  </si>
  <si>
    <t>29.11.2023 16:54:30</t>
  </si>
  <si>
    <t>29.11.2023 16:54:31</t>
  </si>
  <si>
    <t>29.11.2023 16:54:33</t>
  </si>
  <si>
    <t>29.11.2023 16:54:34</t>
  </si>
  <si>
    <t>29.11.2023 16:54:36</t>
  </si>
  <si>
    <t>29.11.2023 16:54:37</t>
  </si>
  <si>
    <t>29.11.2023 16:54:39</t>
  </si>
  <si>
    <t>29.11.2023 16:54:40</t>
  </si>
  <si>
    <t>29.11.2023 16:54:42</t>
  </si>
  <si>
    <t>29.11.2023 16:54:43</t>
  </si>
  <si>
    <t>29.11.2023 16:55:03</t>
  </si>
  <si>
    <t>29.11.2023 16:55:04</t>
  </si>
  <si>
    <t>29.11.2023 16:55:06</t>
  </si>
  <si>
    <t>29.11.2023 16:55:07</t>
  </si>
  <si>
    <t>29.11.2023 16:55:09</t>
  </si>
  <si>
    <t>29.11.2023 16:55:10</t>
  </si>
  <si>
    <t>29.11.2023 16:56:39</t>
  </si>
  <si>
    <t>29.11.2023 16:56:40</t>
  </si>
  <si>
    <t>29.11.2023 16:56:43</t>
  </si>
  <si>
    <t>29.11.2023 16:56:45</t>
  </si>
  <si>
    <t>29.11.2023 16:56:46</t>
  </si>
  <si>
    <t>29.11.2023 16:56:48</t>
  </si>
  <si>
    <t>29.11.2023 16:56:49</t>
  </si>
  <si>
    <t>29.11.2023 16:56:57</t>
  </si>
  <si>
    <t>29.11.2023 16:56:58</t>
  </si>
  <si>
    <t>29.11.2023 16:57:00</t>
  </si>
  <si>
    <t>29.11.2023 16:57:01</t>
  </si>
  <si>
    <t>29.11.2023 16:57:03</t>
  </si>
  <si>
    <t>29.11.2023 16:57:16</t>
  </si>
  <si>
    <t>29.11.2023 16:57:18</t>
  </si>
  <si>
    <t>29.11.2023 16:57:19</t>
  </si>
  <si>
    <t>29.11.2023 16:57:21</t>
  </si>
  <si>
    <t>29.11.2023 16:57:22</t>
  </si>
  <si>
    <t>29.11.2023 16:57:39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</si>
  <si>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</si>
  <si>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</si>
  <si>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</si>
  <si>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</si>
  <si>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</si>
  <si>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</si>
  <si>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16:57:51</t>
  </si>
  <si>
    <t>29.11.2023 16:57:54</t>
  </si>
  <si>
    <t>29.11.2023 16:57:55</t>
  </si>
  <si>
    <t>29.11.2023 16:57:57</t>
  </si>
  <si>
    <t>29.11.2023 16:57:58</t>
  </si>
  <si>
    <t>29.11.2023 16:58:00</t>
  </si>
  <si>
    <t>29.11.2023 16:58:14</t>
  </si>
  <si>
    <t>29.11.2023 16:58:16</t>
  </si>
  <si>
    <t>29.11.2023 16:58:17</t>
  </si>
  <si>
    <t>29.11.2023 16:58:19</t>
  </si>
  <si>
    <t>29.11.2023 16:58:49</t>
  </si>
  <si>
    <t>29.11.2023 16:58:50</t>
  </si>
  <si>
    <t>29.11.2023 16:58:52</t>
  </si>
  <si>
    <t>29.11.2023 16:58:53</t>
  </si>
  <si>
    <t>29.11.2023 16:58:55</t>
  </si>
  <si>
    <t>29.11.2023 16:58:58</t>
  </si>
  <si>
    <t>29.11.2023 16:58:59</t>
  </si>
  <si>
    <t>29.11.2023 16:59:01</t>
  </si>
  <si>
    <t>29.11.2023 16:59:02</t>
  </si>
  <si>
    <t>29.11.2023 16:59:04</t>
  </si>
  <si>
    <t>29.11.2023 16:59:05</t>
  </si>
  <si>
    <t>29.11.2023 16:59:07</t>
  </si>
  <si>
    <t>29.11.2023 16:59:08</t>
  </si>
  <si>
    <t>29.11.2023 16:59:10</t>
  </si>
  <si>
    <t>29.11.2023 16:59:14</t>
  </si>
  <si>
    <t>29.11.2023 16:59:16</t>
  </si>
  <si>
    <t>29.11.2023 16:59:17</t>
  </si>
  <si>
    <t>29.11.2023 16:59:19</t>
  </si>
  <si>
    <t>29.11.2023 17:01:59</t>
  </si>
  <si>
    <t>29.11.2023 17:02:01</t>
  </si>
  <si>
    <t>29.11.2023 17:02:02</t>
  </si>
  <si>
    <t>29.11.2023 17:02:04</t>
  </si>
  <si>
    <t>29.11.2023 17:02:05</t>
  </si>
  <si>
    <t>29.11.2023 17:02:07</t>
  </si>
  <si>
    <t>29.11.2023 17:02:20</t>
  </si>
  <si>
    <t>29.11.2023 17:02:22</t>
  </si>
  <si>
    <t>29.11.2023 17:02:23</t>
  </si>
  <si>
    <t>29.11.2023 17:02:25</t>
  </si>
  <si>
    <t>29.11.2023 17:02:26</t>
  </si>
  <si>
    <t>29.11.2023 17:02:29</t>
  </si>
  <si>
    <t>29.11.2023 17:03:11</t>
  </si>
  <si>
    <t>29.11.2023 17:03:13</t>
  </si>
  <si>
    <t>29.11.2023 17:03:14</t>
  </si>
  <si>
    <t>29.11.2023 17:03:16</t>
  </si>
  <si>
    <t>29.11.2023 17:03:17</t>
  </si>
  <si>
    <t>29.11.2023 17:03:32</t>
  </si>
  <si>
    <t>29.11.2023 17:03:38</t>
  </si>
  <si>
    <t>29.11.2023 17:03:40</t>
  </si>
  <si>
    <t>29.11.2023 17:03:41</t>
  </si>
  <si>
    <t>29.11.2023 17:03:43</t>
  </si>
  <si>
    <t>29.11.2023 17:03:44</t>
  </si>
  <si>
    <t>29.11.2023 17:03:47</t>
  </si>
  <si>
    <t>29.11.2023 17:03:49</t>
  </si>
  <si>
    <t>29.11.2023 17:03:50</t>
  </si>
  <si>
    <t>29.11.2023 17:04:14</t>
  </si>
  <si>
    <t>29.11.2023 17:04:16</t>
  </si>
  <si>
    <t>29.11.2023 17:04:17</t>
  </si>
  <si>
    <t>29.11.2023 17:04:19</t>
  </si>
  <si>
    <t>29.11.2023 17:04:20</t>
  </si>
  <si>
    <t>29.11.2023 17:04:22</t>
  </si>
  <si>
    <t>29.11.2023 17:04:23</t>
  </si>
  <si>
    <t>29.11.2023 17:04:26</t>
  </si>
  <si>
    <t>29.11.2023 17:04:28</t>
  </si>
  <si>
    <t>29.11.2023 17:05:50</t>
  </si>
  <si>
    <t>29.11.2023 17:05:53</t>
  </si>
  <si>
    <t>29.11.2023 17:05:55</t>
  </si>
  <si>
    <t>29.11.2023 17:05:56</t>
  </si>
  <si>
    <t>29.11.2023 17:05:58</t>
  </si>
  <si>
    <t>29.11.2023 17:05:59</t>
  </si>
  <si>
    <t>29.11.2023 17:06:46</t>
  </si>
  <si>
    <t>29.11.2023 17:06:47</t>
  </si>
  <si>
    <t>29.11.2023 17:06:49</t>
  </si>
  <si>
    <t>29.11.2023 17:06:50</t>
  </si>
  <si>
    <t>29.11.2023 17:06:53</t>
  </si>
  <si>
    <t>29.11.2023 17:07:22</t>
  </si>
  <si>
    <t>29.11.2023 17:07:23</t>
  </si>
  <si>
    <t>29.11.2023 17:07:25</t>
  </si>
  <si>
    <t>29.11.2023 17:07:26</t>
  </si>
  <si>
    <t>29.11.2023 17:08:05</t>
  </si>
  <si>
    <t>29.11.2023 17:08:07</t>
  </si>
  <si>
    <t>29.11.2023 17:08:08</t>
  </si>
  <si>
    <t>29.11.2023 17:08:10</t>
  </si>
  <si>
    <t>29.11.2023 17:08:11</t>
  </si>
  <si>
    <t>29.11.2023 17:09:04</t>
  </si>
  <si>
    <t>29.11.2023 17:09:05</t>
  </si>
  <si>
    <t>29.11.2023 17:09:07</t>
  </si>
  <si>
    <t>29.11.2023 17:09:08</t>
  </si>
  <si>
    <t>29.11.2023 17:09:10</t>
  </si>
  <si>
    <t>29.11.2023 17:09:13</t>
  </si>
  <si>
    <t>29.11.2023 17:09:17</t>
  </si>
  <si>
    <t>29.11.2023 17:09:18</t>
  </si>
  <si>
    <t>29.11.2023 17:09:20</t>
  </si>
  <si>
    <t>29.11.2023 17:09:21</t>
  </si>
  <si>
    <t>29.11.2023 17:09:23</t>
  </si>
  <si>
    <t>29.11.2023 17:09:24</t>
  </si>
  <si>
    <t>29.11.2023 17:09:26</t>
  </si>
  <si>
    <t>29.11.2023 17:09:27</t>
  </si>
  <si>
    <t>29.11.2023 17:09:44</t>
  </si>
  <si>
    <t>29.11.2023 17:09:47</t>
  </si>
  <si>
    <t>29.11.2023 17:09:48</t>
  </si>
  <si>
    <t>29.11.2023 17:09:50</t>
  </si>
  <si>
    <t>29.11.2023 17:09:51</t>
  </si>
  <si>
    <t>29.11.2023 17:09:53</t>
  </si>
  <si>
    <t>29.11.2023 17:10:02</t>
  </si>
  <si>
    <t>29.11.2023 17:10:03</t>
  </si>
  <si>
    <t>29.11.2023 17:10:05</t>
  </si>
  <si>
    <t>29.11.2023 17:10:06</t>
  </si>
  <si>
    <t>29.11.2023 17:10:08</t>
  </si>
  <si>
    <t>29.11.2023 17:10:11</t>
  </si>
  <si>
    <t>29.11.2023 17:10:12</t>
  </si>
  <si>
    <t>29.11.2023 17:10:15</t>
  </si>
  <si>
    <t>29.11.2023 17:10:17</t>
  </si>
  <si>
    <t>29.11.2023 17:10:18</t>
  </si>
  <si>
    <t>29.11.2023 17:10:20</t>
  </si>
  <si>
    <t>29.11.2023 17:10:35</t>
  </si>
  <si>
    <t>29.11.2023 17:10:36</t>
  </si>
  <si>
    <t>29.11.2023 17:10:38</t>
  </si>
  <si>
    <t>29.11.2023 17:10:39</t>
  </si>
  <si>
    <t>29.11.2023 17:10:41</t>
  </si>
  <si>
    <t>29.11.2023 17:10:42</t>
  </si>
  <si>
    <t>29.11.2023 17:10:44</t>
  </si>
  <si>
    <t>29.11.2023 17:11:24</t>
  </si>
  <si>
    <t>29.11.2023 17:11:26</t>
  </si>
  <si>
    <t>29.11.2023 17:11:27</t>
  </si>
  <si>
    <t>29.11.2023 17:11:29</t>
  </si>
  <si>
    <t>29.11.2023 17:11:30</t>
  </si>
  <si>
    <t>29.11.2023 17:11:32</t>
  </si>
  <si>
    <t>29.11.2023 17:11:39</t>
  </si>
  <si>
    <t>29.11.2023 17:11:41</t>
  </si>
  <si>
    <t>29.11.2023 17:11:42</t>
  </si>
  <si>
    <t>29.11.2023 17:11:44</t>
  </si>
  <si>
    <t>29.11.2023 17:11:45</t>
  </si>
  <si>
    <t>29.11.2023 17:11:53</t>
  </si>
  <si>
    <t>29.11.2023 17:11:56</t>
  </si>
  <si>
    <t>29.11.2023 17:11:57</t>
  </si>
  <si>
    <t>29.11.2023 17:11:59</t>
  </si>
  <si>
    <t>29.11.2023 17:12:00</t>
  </si>
  <si>
    <t>29.11.2023 17:12:02</t>
  </si>
  <si>
    <t>29.11.2023 17:12:03</t>
  </si>
  <si>
    <t>29.11.2023 17:12:27</t>
  </si>
  <si>
    <t>29.11.2023 17:12:29</t>
  </si>
  <si>
    <t>29.11.2023 17:12:30</t>
  </si>
  <si>
    <t>29.11.2023 17:12:32</t>
  </si>
  <si>
    <t>29.11.2023 17:12:33</t>
  </si>
  <si>
    <t>29.11.2023 17:12:35</t>
  </si>
  <si>
    <t>29.11.2023 17:12:38</t>
  </si>
  <si>
    <t>29.11.2023 17:12:54</t>
  </si>
  <si>
    <t>29.11.2023 17:12:56</t>
  </si>
  <si>
    <t>29.11.2023 17:12:57</t>
  </si>
  <si>
    <t>29.11.2023 17:12:59</t>
  </si>
  <si>
    <t>29.11.2023 17:13:30</t>
  </si>
  <si>
    <t>29.11.2023 17:13:33</t>
  </si>
  <si>
    <t>29.11.2023 17:13:35</t>
  </si>
  <si>
    <t>29.11.2023 17:13:36</t>
  </si>
  <si>
    <t>29.11.2023 17:13:38</t>
  </si>
  <si>
    <t>29.11.2023 17:13:39</t>
  </si>
  <si>
    <t>29.11.2023 17:13:41</t>
  </si>
  <si>
    <t>29.11.2023 17:13:42</t>
  </si>
  <si>
    <t>29.11.2023 17:13:44</t>
  </si>
  <si>
    <t>29.11.2023 17:13:50</t>
  </si>
  <si>
    <t>29.11.2023 17:13:53</t>
  </si>
  <si>
    <t>29.11.2023 17:13:56</t>
  </si>
  <si>
    <t>29.11.2023 17:13:57</t>
  </si>
  <si>
    <t>29.11.2023 17:13:59</t>
  </si>
  <si>
    <t>29.11.2023 17:14:00</t>
  </si>
  <si>
    <t>29.11.2023 17:14:02</t>
  </si>
  <si>
    <t>29.11.2023 17:14:03</t>
  </si>
  <si>
    <t>29.11.2023 17:14:05</t>
  </si>
  <si>
    <t>29.11.2023 17:14:06</t>
  </si>
  <si>
    <t>29.11.2023 17:14:09</t>
  </si>
  <si>
    <t>29.11.2023 17:14:51</t>
  </si>
  <si>
    <t>29.11.2023 17:14:53</t>
  </si>
  <si>
    <t>29.11.2023 17:14:54</t>
  </si>
  <si>
    <t>29.11.2023 17:14:56</t>
  </si>
  <si>
    <t>29.11.2023 17:14:57</t>
  </si>
  <si>
    <t>29.11.2023 17:14:59</t>
  </si>
  <si>
    <t>29.11.2023 17:15:00</t>
  </si>
  <si>
    <t>29.11.2023 17:15:02</t>
  </si>
  <si>
    <t>29.11.2023 17:15:03</t>
  </si>
  <si>
    <t>29.11.2023 17:15:05</t>
  </si>
  <si>
    <t>29.11.2023 17:15:06</t>
  </si>
  <si>
    <t>29.11.2023 17:15:38</t>
  </si>
  <si>
    <t>29.11.2023 17:15:39</t>
  </si>
  <si>
    <t>29.11.2023 17:15:41</t>
  </si>
  <si>
    <t>29.11.2023 17:15:42</t>
  </si>
  <si>
    <t>29.11.2023 17:15:44</t>
  </si>
  <si>
    <t>29.11.2023 17:15:56</t>
  </si>
  <si>
    <t>29.11.2023 17:15:57</t>
  </si>
  <si>
    <t>29.11.2023 17:15:59</t>
  </si>
  <si>
    <t>29.11.2023 17:16:00</t>
  </si>
  <si>
    <t>29.11.2023 17:16:02</t>
  </si>
  <si>
    <t>29.11.2023 17:17:33</t>
  </si>
  <si>
    <t>29.11.2023 17:17:35</t>
  </si>
  <si>
    <t>29.11.2023 17:17:36</t>
  </si>
  <si>
    <t>29.11.2023 17:17:38</t>
  </si>
  <si>
    <t>29.11.2023 17:18:06</t>
  </si>
  <si>
    <t>29.11.2023 17:18:08</t>
  </si>
  <si>
    <t>29.11.2023 17:18:09</t>
  </si>
  <si>
    <t>29.11.2023 17:18:11</t>
  </si>
  <si>
    <t>29.11.2023 17:18:18</t>
  </si>
  <si>
    <t>29.11.2023 17:18:20</t>
  </si>
  <si>
    <t>29.11.2023 17:19:12</t>
  </si>
  <si>
    <t>29.11.2023 17:19:14</t>
  </si>
  <si>
    <t>29.11.2023 17:19:15</t>
  </si>
  <si>
    <t>29.11.2023 17:19:17</t>
  </si>
  <si>
    <t>29.11.2023 17:19:18</t>
  </si>
  <si>
    <t>29.11.2023 17:19:20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</si>
  <si>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</si>
  <si>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</si>
  <si>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</si>
  <si>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</si>
  <si>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</si>
  <si>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</si>
  <si>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17:19:33</t>
  </si>
  <si>
    <t>29.11.2023 17:19:35</t>
  </si>
  <si>
    <t>29.11.2023 17:19:36</t>
  </si>
  <si>
    <t>29.11.2023 17:19:38</t>
  </si>
  <si>
    <t>29.11.2023 17:19:39</t>
  </si>
  <si>
    <t>29.11.2023 17:19:51</t>
  </si>
  <si>
    <t>29.11.2023 17:19:53</t>
  </si>
  <si>
    <t>29.11.2023 17:19:54</t>
  </si>
  <si>
    <t>29.11.2023 17:19:56</t>
  </si>
  <si>
    <t>29.11.2023 17:19:57</t>
  </si>
  <si>
    <t>29.11.2023 17:19:59</t>
  </si>
  <si>
    <t>29.11.2023 17:20:53</t>
  </si>
  <si>
    <t>29.11.2023 17:20:54</t>
  </si>
  <si>
    <t>29.11.2023 17:20:59</t>
  </si>
  <si>
    <t>29.11.2023 17:21:00</t>
  </si>
  <si>
    <t>29.11.2023 17:21:02</t>
  </si>
  <si>
    <t>29.11.2023 17:21:03</t>
  </si>
  <si>
    <t>29.11.2023 17:21:05</t>
  </si>
  <si>
    <t>29.11.2023 17:21:12</t>
  </si>
  <si>
    <t>29.11.2023 17:21:14</t>
  </si>
  <si>
    <t>29.11.2023 17:21:15</t>
  </si>
  <si>
    <t>29.11.2023 17:21:17</t>
  </si>
  <si>
    <t>29.11.2023 17:21:18</t>
  </si>
  <si>
    <t>29.11.2023 17:21:20</t>
  </si>
  <si>
    <t>29.11.2023 17:21:26</t>
  </si>
  <si>
    <t>29.11.2023 17:21:27</t>
  </si>
  <si>
    <t>29.11.2023 17:21:29</t>
  </si>
  <si>
    <t>29.11.2023 17:21:30</t>
  </si>
  <si>
    <t>29.11.2023 17:21:32</t>
  </si>
  <si>
    <t>29.11.2023 17:21:33</t>
  </si>
  <si>
    <t>29.11.2023 17:22:11</t>
  </si>
  <si>
    <t>29.11.2023 17:22:14</t>
  </si>
  <si>
    <t>29.11.2023 17:22:15</t>
  </si>
  <si>
    <t>29.11.2023 17:22:17</t>
  </si>
  <si>
    <t>29.11.2023 17:22:18</t>
  </si>
  <si>
    <t>29.11.2023 17:22:20</t>
  </si>
  <si>
    <t>29.11.2023 17:22:21</t>
  </si>
  <si>
    <t>29.11.2023 17:23:48</t>
  </si>
  <si>
    <t>29.11.2023 17:23:51</t>
  </si>
  <si>
    <t>29.11.2023 17:23:53</t>
  </si>
  <si>
    <t>29.11.2023 17:23:54</t>
  </si>
  <si>
    <t>29.11.2023 17:23:56</t>
  </si>
  <si>
    <t>29.11.2023 17:23:57</t>
  </si>
  <si>
    <t>29.11.2023 17:26:06</t>
  </si>
  <si>
    <t>29.11.2023 17:26:09</t>
  </si>
  <si>
    <t>29.11.2023 17:26:11</t>
  </si>
  <si>
    <t>29.11.2023 17:26:12</t>
  </si>
  <si>
    <t>29.11.2023 17:26:14</t>
  </si>
  <si>
    <t>29.11.2023 17:26:15</t>
  </si>
  <si>
    <t>29.11.2023 17:26:17</t>
  </si>
  <si>
    <t>29.11.2023 17:26:18</t>
  </si>
  <si>
    <t>29.11.2023 17:29:02</t>
  </si>
  <si>
    <t>29.11.2023 17:29:03</t>
  </si>
  <si>
    <t>29.11.2023 17:29:05</t>
  </si>
  <si>
    <t>29.11.2023 17:29:06</t>
  </si>
  <si>
    <t>29.11.2023 17:29:08</t>
  </si>
  <si>
    <t>29.11.2023 17:29:21</t>
  </si>
  <si>
    <t>29.11.2023 17:29:24</t>
  </si>
  <si>
    <t>29.11.2023 17:29:26</t>
  </si>
  <si>
    <t>29.11.2023 17:29:27</t>
  </si>
  <si>
    <t>29.11.2023 17:29:29</t>
  </si>
  <si>
    <t>29.11.2023 17:29:30</t>
  </si>
  <si>
    <t>29.11.2023 17:30:33</t>
  </si>
  <si>
    <t>29.11.2023 17:30:35</t>
  </si>
  <si>
    <t>29.11.2023 17:30:36</t>
  </si>
  <si>
    <t>29.11.2023 17:30:38</t>
  </si>
  <si>
    <t>29.11.2023 17:30:39</t>
  </si>
  <si>
    <t>29.11.2023 17:30:41</t>
  </si>
  <si>
    <t>29.11.2023 17:30:50</t>
  </si>
  <si>
    <t>29.11.2023 17:30:51</t>
  </si>
  <si>
    <t>29.11.2023 17:30:53</t>
  </si>
  <si>
    <t>29.11.2023 17:30:54</t>
  </si>
  <si>
    <t>29.11.2023 17:32:59</t>
  </si>
  <si>
    <t>29.11.2023 17:33:00</t>
  </si>
  <si>
    <t>29.11.2023 17:33:02</t>
  </si>
  <si>
    <t>29.11.2023 17:33:03</t>
  </si>
  <si>
    <t>29.11.2023 17:33:05</t>
  </si>
  <si>
    <t>29.11.2023 17:33:06</t>
  </si>
  <si>
    <t>29.11.2023 17:33:08</t>
  </si>
  <si>
    <t>29.11.2023 17:33:09</t>
  </si>
  <si>
    <t>29.11.2023 17:33:11</t>
  </si>
  <si>
    <t>29.11.2023 17:33:12</t>
  </si>
  <si>
    <t>29.11.2023 17:34:47</t>
  </si>
  <si>
    <t>29.11.2023 17:34:48</t>
  </si>
  <si>
    <t>29.11.2023 17:34:50</t>
  </si>
  <si>
    <t>29.11.2023 17:34:51</t>
  </si>
  <si>
    <t>29.11.2023 17:34:53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</si>
  <si>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</si>
  <si>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</si>
  <si>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</si>
  <si>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</si>
  <si>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</si>
  <si>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</si>
  <si>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17:35:26</t>
  </si>
  <si>
    <t>29.11.2023 17:35:29</t>
  </si>
  <si>
    <t>29.11.2023 17:35:30</t>
  </si>
  <si>
    <t>29.11.2023 17:35:32</t>
  </si>
  <si>
    <t>29.11.2023 17:35:33</t>
  </si>
  <si>
    <t>29.11.2023 17:35:35</t>
  </si>
  <si>
    <t>29.11.2023 17:35:36</t>
  </si>
  <si>
    <t>29.11.2023 17:35:38</t>
  </si>
  <si>
    <t>29.11.2023 17:35:39</t>
  </si>
  <si>
    <t>29.11.2023 17:35:41</t>
  </si>
  <si>
    <t>29.11.2023 17:36:20</t>
  </si>
  <si>
    <t>29.11.2023 17:36:23</t>
  </si>
  <si>
    <t>29.11.2023 17:36:24</t>
  </si>
  <si>
    <t>29.11.2023 17:36:26</t>
  </si>
  <si>
    <t>29.11.2023 17:36:27</t>
  </si>
  <si>
    <t>29.11.2023 17:36:29</t>
  </si>
  <si>
    <t>29.11.2023 17:36:35</t>
  </si>
  <si>
    <t>29.11.2023 17:36:36</t>
  </si>
  <si>
    <t>29.11.2023 17:36:38</t>
  </si>
  <si>
    <t>29.11.2023 17:36:39</t>
  </si>
  <si>
    <t>29.11.2023 17:37:17</t>
  </si>
  <si>
    <t>29.11.2023 17:37:18</t>
  </si>
  <si>
    <t>29.11.2023 17:37:20</t>
  </si>
  <si>
    <t>29.11.2023 17:37:21</t>
  </si>
  <si>
    <t>29.11.2023 17:37:23</t>
  </si>
  <si>
    <t>29.11.2023 17:37:24</t>
  </si>
  <si>
    <t>29.11.2023 17:38:00</t>
  </si>
  <si>
    <t>29.11.2023 17:38:02</t>
  </si>
  <si>
    <t>29.11.2023 17:38:03</t>
  </si>
  <si>
    <t>29.11.2023 17:38:05</t>
  </si>
  <si>
    <t>29.11.2023 17:38:06</t>
  </si>
  <si>
    <t>29.11.2023 17:38:08</t>
  </si>
  <si>
    <t>29.11.2023 17:38:09</t>
  </si>
  <si>
    <t>29.11.2023 17:38:11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</si>
  <si>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</si>
  <si>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</si>
  <si>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</si>
  <si>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</si>
  <si>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</si>
  <si>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</si>
  <si>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17:38:41</t>
  </si>
  <si>
    <t>29.11.2023 17:38:42</t>
  </si>
  <si>
    <t>29.11.2023 17:38:44</t>
  </si>
  <si>
    <t>29.11.2023 17:38:45</t>
  </si>
  <si>
    <t>29.11.2023 17:38:47</t>
  </si>
  <si>
    <t>29.11.2023 17:38:48</t>
  </si>
  <si>
    <t>29.11.2023 17:39:27</t>
  </si>
  <si>
    <t>29.11.2023 17:39:29</t>
  </si>
  <si>
    <t>29.11.2023 17:39:30</t>
  </si>
  <si>
    <t>29.11.2023 17:39:39</t>
  </si>
  <si>
    <t>29.11.2023 17:39:41</t>
  </si>
  <si>
    <t>29.11.2023 17:39:42</t>
  </si>
  <si>
    <t>29.11.2023 17:39:44</t>
  </si>
  <si>
    <t>29.11.2023 17:39:45</t>
  </si>
  <si>
    <t>29.11.2023 17:39:47</t>
  </si>
  <si>
    <t>29.11.2023 17:39:48</t>
  </si>
  <si>
    <t>29.11.2023 17:39:50</t>
  </si>
  <si>
    <t>29.11.2023 17:40:54</t>
  </si>
  <si>
    <t>29.11.2023 17:40:56</t>
  </si>
  <si>
    <t>29.11.2023 17:40:57</t>
  </si>
  <si>
    <t>29.11.2023 17:40:59</t>
  </si>
  <si>
    <t>29.11.2023 17:41:00</t>
  </si>
  <si>
    <t>29.11.2023 17:42:05</t>
  </si>
  <si>
    <t>29.11.2023 17:42:06</t>
  </si>
  <si>
    <t>29.11.2023 17:42:08</t>
  </si>
  <si>
    <t>29.11.2023 17:42:09</t>
  </si>
  <si>
    <t>29.11.2023 17:42:11</t>
  </si>
  <si>
    <t>29.11.2023 17:42:12</t>
  </si>
  <si>
    <t>29.11.2023 17:42:14</t>
  </si>
  <si>
    <t>29.11.2023 17:42:15</t>
  </si>
  <si>
    <t>29.11.2023 17:42:17</t>
  </si>
  <si>
    <t>29.11.2023 17:42:18</t>
  </si>
  <si>
    <t>29.11.2023 17:42:20</t>
  </si>
  <si>
    <t>29.11.2023 17:42:21</t>
  </si>
  <si>
    <t>29.11.2023 17:42:57</t>
  </si>
  <si>
    <t>29.11.2023 17:42:59</t>
  </si>
  <si>
    <t>29.11.2023 17:43:00</t>
  </si>
  <si>
    <t>29.11.2023 17:43:02</t>
  </si>
  <si>
    <t>29.11.2023 17:43:03</t>
  </si>
  <si>
    <t>29.11.2023 17:43:09</t>
  </si>
  <si>
    <t>29.11.2023 17:43:11</t>
  </si>
  <si>
    <t>29.11.2023 17:43:12</t>
  </si>
  <si>
    <t>29.11.2023 17:43:14</t>
  </si>
  <si>
    <t>29.11.2023 17:43:15</t>
  </si>
  <si>
    <t>29.11.2023 17:43:17</t>
  </si>
  <si>
    <t>29.11.2023 17:43:18</t>
  </si>
  <si>
    <t>29.11.2023 17:43:21</t>
  </si>
  <si>
    <t>29.11.2023 17:43:22</t>
  </si>
  <si>
    <t>29.11.2023 17:43:24</t>
  </si>
  <si>
    <t>29.11.2023 17:43:25</t>
  </si>
  <si>
    <t>29.11.2023 17:43:27</t>
  </si>
  <si>
    <t>29.11.2023 17:43:28</t>
  </si>
  <si>
    <t>29.11.2023 17:43:31</t>
  </si>
  <si>
    <t>29.11.2023 17:43:49</t>
  </si>
  <si>
    <t>29.11.2023 17:43:51</t>
  </si>
  <si>
    <t>29.11.2023 17:43:54</t>
  </si>
  <si>
    <t>29.11.2023 17:43:55</t>
  </si>
  <si>
    <t>29.11.2023 17:43:58</t>
  </si>
  <si>
    <t>29.11.2023 17:44:03</t>
  </si>
  <si>
    <t>29.11.2023 17:44:13</t>
  </si>
  <si>
    <t>29.11.2023 17:44:15</t>
  </si>
  <si>
    <t>29.11.2023 17:44:18</t>
  </si>
  <si>
    <t>29.11.2023 17:44:19</t>
  </si>
  <si>
    <t>29.11.2023 17:44:21</t>
  </si>
  <si>
    <t>29.11.2023 17:44:34</t>
  </si>
  <si>
    <t>29.11.2023 17:44:36</t>
  </si>
  <si>
    <t>29.11.2023 17:44:37</t>
  </si>
  <si>
    <t>29.11.2023 17:44:39</t>
  </si>
  <si>
    <t>29.11.2023 17:44:40</t>
  </si>
  <si>
    <t>29.11.2023 17:44:42</t>
  </si>
  <si>
    <t>29.11.2023 17:44:58</t>
  </si>
  <si>
    <t>29.11.2023 17:45:00</t>
  </si>
  <si>
    <t>29.11.2023 17:45:01</t>
  </si>
  <si>
    <t>29.11.2023 17:45:03</t>
  </si>
  <si>
    <t>29.11.2023 17:45:04</t>
  </si>
  <si>
    <t>29.11.2023 17:45:06</t>
  </si>
  <si>
    <t>29.11.2023 17:45:07</t>
  </si>
  <si>
    <t>29.11.2023 17:45:09</t>
  </si>
  <si>
    <t>29.11.2023 17:45:13</t>
  </si>
  <si>
    <t>29.11.2023 17:45:16</t>
  </si>
  <si>
    <t>29.11.2023 17:45:22</t>
  </si>
  <si>
    <t>29.11.2023 17:45:24</t>
  </si>
  <si>
    <t>29.11.2023 17:45:25</t>
  </si>
  <si>
    <t>29.11.2023 17:45:27</t>
  </si>
  <si>
    <t>29.11.2023 17:45:28</t>
  </si>
  <si>
    <t>29.11.2023 17:45:30</t>
  </si>
  <si>
    <t>29.11.2023 17:45:31</t>
  </si>
  <si>
    <t>29.11.2023 17:45:33</t>
  </si>
  <si>
    <t>29.11.2023 17:46:18</t>
  </si>
  <si>
    <t>29.11.2023 17:46:19</t>
  </si>
  <si>
    <t>29.11.2023 17:46:21</t>
  </si>
  <si>
    <t>29.11.2023 17:46:22</t>
  </si>
  <si>
    <t>29.11.2023 17:46:25</t>
  </si>
  <si>
    <t>29.11.2023 17:46:34</t>
  </si>
  <si>
    <t>29.11.2023 17:46:52</t>
  </si>
  <si>
    <t>29.11.2023 17:46:54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</si>
  <si>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</si>
  <si>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</si>
  <si>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</si>
  <si>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</si>
  <si>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</si>
  <si>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</si>
  <si>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17:47:30</t>
  </si>
  <si>
    <t>29.11.2023 17:47:31</t>
  </si>
  <si>
    <t>29.11.2023 17:47:33</t>
  </si>
  <si>
    <t>29.11.2023 17:47:34</t>
  </si>
  <si>
    <t>29.11.2023 17:47:36</t>
  </si>
  <si>
    <t>29.11.2023 17:47:37</t>
  </si>
  <si>
    <t>29.11.2023 17:47:39</t>
  </si>
  <si>
    <t>29.11.2023 17:47:40</t>
  </si>
  <si>
    <t>29.11.2023 17:47:43</t>
  </si>
  <si>
    <t>29.11.2023 17:47:45</t>
  </si>
  <si>
    <t>29.11.2023 17:47:46</t>
  </si>
  <si>
    <t>29.11.2023 17:47:48</t>
  </si>
  <si>
    <t>29.11.2023 17:47:49</t>
  </si>
  <si>
    <t>29.11.2023 17:47:51</t>
  </si>
  <si>
    <t>29.11.2023 17:47:52</t>
  </si>
  <si>
    <t>29.11.2023 17:48:39</t>
  </si>
  <si>
    <t>29.11.2023 17:48:40</t>
  </si>
  <si>
    <t>29.11.2023 17:48:42</t>
  </si>
  <si>
    <t>29.11.2023 17:48:43</t>
  </si>
  <si>
    <t>29.11.2023 17:48:45</t>
  </si>
  <si>
    <t>29.11.2023 17:48:46</t>
  </si>
  <si>
    <t>29.11.2023 17:48:48</t>
  </si>
  <si>
    <t>29.11.2023 17:51:36</t>
  </si>
  <si>
    <t>29.11.2023 17:51:39</t>
  </si>
  <si>
    <t>29.11.2023 17:51:40</t>
  </si>
  <si>
    <t>29.11.2023 17:51:42</t>
  </si>
  <si>
    <t>29.11.2023 17:51:43</t>
  </si>
  <si>
    <t>29.11.2023 17:51:45</t>
  </si>
  <si>
    <t>29.11.2023 17:51:46</t>
  </si>
  <si>
    <t>29.11.2023 17:51:51</t>
  </si>
  <si>
    <t>29.11.2023 17:51:52</t>
  </si>
  <si>
    <t>29.11.2023 17:51:54</t>
  </si>
  <si>
    <t>29.11.2023 17:51:55</t>
  </si>
  <si>
    <t>29.11.2023 17:51:58</t>
  </si>
  <si>
    <t>29.11.2023 17:52:01</t>
  </si>
  <si>
    <t>29.11.2023 17:52:02</t>
  </si>
  <si>
    <t>29.11.2023 17:52:11</t>
  </si>
  <si>
    <t>29.11.2023 17:52:13</t>
  </si>
  <si>
    <t>29.11.2023 17:52:14</t>
  </si>
  <si>
    <t>29.11.2023 17:52:16</t>
  </si>
  <si>
    <t>29.11.2023 17:52:17</t>
  </si>
  <si>
    <t>29.11.2023 17:52:19</t>
  </si>
  <si>
    <t>29.11.2023 17:52:20</t>
  </si>
  <si>
    <t>29.11.2023 17:52:25</t>
  </si>
  <si>
    <t>29.11.2023 17:52:26</t>
  </si>
  <si>
    <t>29.11.2023 17:52:29</t>
  </si>
  <si>
    <t>29.11.2023 17:52:31</t>
  </si>
  <si>
    <t>29.11.2023 17:52:32</t>
  </si>
  <si>
    <t>29.11.2023 17:52:34</t>
  </si>
  <si>
    <t>29.11.2023 17:52:35</t>
  </si>
  <si>
    <t>29.11.2023 17:53:13</t>
  </si>
  <si>
    <t>29.11.2023 17:53:14</t>
  </si>
  <si>
    <t>29.11.2023 17:53:16</t>
  </si>
  <si>
    <t>29.11.2023 17:53:17</t>
  </si>
  <si>
    <t>29.11.2023 17:53:20</t>
  </si>
  <si>
    <t>29.11.2023 17:53:32</t>
  </si>
  <si>
    <t>29.11.2023 17:53:35</t>
  </si>
  <si>
    <t>29.11.2023 17:53:37</t>
  </si>
  <si>
    <t>29.11.2023 17:53:38</t>
  </si>
  <si>
    <t>29.11.2023 17:53:40</t>
  </si>
  <si>
    <t>29.11.2023 17:53:41</t>
  </si>
  <si>
    <t>29.11.2023 17:53:43</t>
  </si>
  <si>
    <t>29.11.2023 17:53:44</t>
  </si>
  <si>
    <t>29.11.2023 17:53:46</t>
  </si>
  <si>
    <t>29.11.2023 17:53:47</t>
  </si>
  <si>
    <t>29.11.2023 17:54:26</t>
  </si>
  <si>
    <t>29.11.2023 17:54:28</t>
  </si>
  <si>
    <t>29.11.2023 17:54:29</t>
  </si>
  <si>
    <t>29.11.2023 17:54:31</t>
  </si>
  <si>
    <t>29.11.2023 17:54:34</t>
  </si>
  <si>
    <t>29.11.2023 17:54:44</t>
  </si>
  <si>
    <t>29.11.2023 17:54:47</t>
  </si>
  <si>
    <t>29.11.2023 17:54:49</t>
  </si>
  <si>
    <t>29.11.2023 17:54:50</t>
  </si>
  <si>
    <t>29.11.2023 17:54:53</t>
  </si>
  <si>
    <t>29.11.2023 17:54:55</t>
  </si>
  <si>
    <t>29.11.2023 17:54:56</t>
  </si>
  <si>
    <t>29.11.2023 17:54:58</t>
  </si>
  <si>
    <t>29.11.2023 17:54:59</t>
  </si>
  <si>
    <t>29.11.2023 17:55:29</t>
  </si>
  <si>
    <t>29.11.2023 17:56:14</t>
  </si>
  <si>
    <t>29.11.2023 17:56:19</t>
  </si>
  <si>
    <t>29.11.2023 17:56:20</t>
  </si>
  <si>
    <t>29.11.2023 17:56:22</t>
  </si>
  <si>
    <t>29.11.2023 17:56:23</t>
  </si>
  <si>
    <t>29.11.2023 17:56:25</t>
  </si>
  <si>
    <t>29.11.2023 17:56:26</t>
  </si>
  <si>
    <t>29.11.2023 17:56:29</t>
  </si>
  <si>
    <t>29.11.2023 17:56:32</t>
  </si>
  <si>
    <t>29.11.2023 17:56:34</t>
  </si>
  <si>
    <t>29.11.2023 17:56:35</t>
  </si>
  <si>
    <t>29.11.2023 17:56:37</t>
  </si>
  <si>
    <t>29.11.2023 17:56:38</t>
  </si>
  <si>
    <t>29.11.2023 17:56:40</t>
  </si>
  <si>
    <t>29.11.2023 17:56:41</t>
  </si>
  <si>
    <t>29.11.2023 17:57:27</t>
  </si>
  <si>
    <t>29.11.2023 17:57:29</t>
  </si>
  <si>
    <t>29.11.2023 17:57:30</t>
  </si>
  <si>
    <t>29.11.2023 17:57:32</t>
  </si>
  <si>
    <t>29.11.2023 17:57:33</t>
  </si>
  <si>
    <t>29.11.2023 17:57:36</t>
  </si>
  <si>
    <t>29.11.2023 18:00:00</t>
  </si>
  <si>
    <t>29.11.2023 18:00:02</t>
  </si>
  <si>
    <t>29.11.2023 18:00:03</t>
  </si>
  <si>
    <t>29.11.2023 18:00:05</t>
  </si>
  <si>
    <t>29.11.2023 18:00:06</t>
  </si>
  <si>
    <t>29.11.2023 18:00:08</t>
  </si>
  <si>
    <t>29.11.2023 18:00:35</t>
  </si>
  <si>
    <t>29.11.2023 18:00:36</t>
  </si>
  <si>
    <t>29.11.2023 18:00:38</t>
  </si>
  <si>
    <t>29.11.2023 18:00:39</t>
  </si>
  <si>
    <t>29.11.2023 18:00:41</t>
  </si>
  <si>
    <t>29.11.2023 18:00:44</t>
  </si>
  <si>
    <t>29.11.2023 18:01:00</t>
  </si>
  <si>
    <t>29.11.2023 18:01:02</t>
  </si>
  <si>
    <t>29.11.2023 18:01:03</t>
  </si>
  <si>
    <t>29.11.2023 18:01:05</t>
  </si>
  <si>
    <t>29.11.2023 18:01:06</t>
  </si>
  <si>
    <t>29.11.2023 18:01:41</t>
  </si>
  <si>
    <t>29.11.2023 18:01:42</t>
  </si>
  <si>
    <t>29.11.2023 18:01:44</t>
  </si>
  <si>
    <t>29.11.2023 18:01:45</t>
  </si>
  <si>
    <t>29.11.2023 18:03:36</t>
  </si>
  <si>
    <t>29.11.2023 18:03:38</t>
  </si>
  <si>
    <t>29.11.2023 18:03:39</t>
  </si>
  <si>
    <t>29.11.2023 18:03:41</t>
  </si>
  <si>
    <t>29.11.2023 18:03:42</t>
  </si>
  <si>
    <t>29.11.2023 18:03:45</t>
  </si>
  <si>
    <t>29.11.2023 18:03:47</t>
  </si>
  <si>
    <t>29.11.2023 18:03:48</t>
  </si>
  <si>
    <t>29.11.2023 18:03:50</t>
  </si>
  <si>
    <t>29.11.2023 18:03:51</t>
  </si>
  <si>
    <t>29.11.2023 18:03:54</t>
  </si>
  <si>
    <t>29.11.2023 18:04:21</t>
  </si>
  <si>
    <t>29.11.2023 18:04:23</t>
  </si>
  <si>
    <t>29.11.2023 18:04:24</t>
  </si>
  <si>
    <t>29.11.2023 18:04:26</t>
  </si>
  <si>
    <t>29.11.2023 18:04:27</t>
  </si>
  <si>
    <t>29.11.2023 18:05:00</t>
  </si>
  <si>
    <t>29.11.2023 18:05:02</t>
  </si>
  <si>
    <t>29.11.2023 18:05:03</t>
  </si>
  <si>
    <t>29.11.2023 18:05:05</t>
  </si>
  <si>
    <t>29.11.2023 18:05:06</t>
  </si>
  <si>
    <t>29.11.2023 18:05:08</t>
  </si>
  <si>
    <t>29.11.2023 18:05:30</t>
  </si>
  <si>
    <t>29.11.2023 18:05:32</t>
  </si>
  <si>
    <t>29.11.2023 18:05:33</t>
  </si>
  <si>
    <t>29.11.2023 18:05:35</t>
  </si>
  <si>
    <t>29.11.2023 18:05:36</t>
  </si>
  <si>
    <t>29.11.2023 18:05:39</t>
  </si>
  <si>
    <t>29.11.2023 18:05:41</t>
  </si>
  <si>
    <t>29.11.2023 18:07:02</t>
  </si>
  <si>
    <t>29.11.2023 18:08:21</t>
  </si>
  <si>
    <t>29.11.2023 18:08:23</t>
  </si>
  <si>
    <t>29.11.2023 18:08:24</t>
  </si>
  <si>
    <t>29.11.2023 18:08:26</t>
  </si>
  <si>
    <t>29.11.2023 18:08:27</t>
  </si>
  <si>
    <t>29.11.2023 18:10:09</t>
  </si>
  <si>
    <t>29.11.2023 18:10:11</t>
  </si>
  <si>
    <t>29.11.2023 18:10:12</t>
  </si>
  <si>
    <t>29.11.2023 18:10:14</t>
  </si>
  <si>
    <t>29.11.2023 18:10:15</t>
  </si>
  <si>
    <t>29.11.2023 18:10:17</t>
  </si>
  <si>
    <t>29.11.2023 18:10:18</t>
  </si>
  <si>
    <t>29.11.2023 18:10:20</t>
  </si>
  <si>
    <t>29.11.2023 18:10:21</t>
  </si>
  <si>
    <t>29.11.2023 18:10:23</t>
  </si>
  <si>
    <t>29.11.2023 18:10:24</t>
  </si>
  <si>
    <t>29.11.2023 18:10:26</t>
  </si>
  <si>
    <t>29.11.2023 18:10:27</t>
  </si>
  <si>
    <t>29.11.2023 18:10:29</t>
  </si>
  <si>
    <t>29.11.2023 18:10:30</t>
  </si>
  <si>
    <t>29.11.2023 18:10:32</t>
  </si>
  <si>
    <t>29.11.2023 18:10:33</t>
  </si>
  <si>
    <t>29.11.2023 18:10:54</t>
  </si>
  <si>
    <t>29.11.2023 18:10:57</t>
  </si>
  <si>
    <t>29.11.2023 18:10:59</t>
  </si>
  <si>
    <t>29.11.2023 18:11:02</t>
  </si>
  <si>
    <t>29.11.2023 18:11:03</t>
  </si>
  <si>
    <t>29.11.2023 18:11:05</t>
  </si>
  <si>
    <t>29.11.2023 18:11:06</t>
  </si>
  <si>
    <t>29.11.2023 18:11:09</t>
  </si>
  <si>
    <t>29.11.2023 18:11:11</t>
  </si>
  <si>
    <t>29.11.2023 18:11:12</t>
  </si>
  <si>
    <t>29.11.2023 18:11:14</t>
  </si>
  <si>
    <t>29.11.2023 18:11:15</t>
  </si>
  <si>
    <t>29.11.2023 18:11:30</t>
  </si>
  <si>
    <t>29.11.2023 18:11:33</t>
  </si>
  <si>
    <t>29.11.2023 18:11:35</t>
  </si>
  <si>
    <t>29.11.2023 18:11:36</t>
  </si>
  <si>
    <t>29.11.2023 18:11:38</t>
  </si>
  <si>
    <t>29.11.2023 18:11:39</t>
  </si>
  <si>
    <t>29.11.2023 18:11:41</t>
  </si>
  <si>
    <t>29.11.2023 18:13:09</t>
  </si>
  <si>
    <t>29.11.2023 18:13:11</t>
  </si>
  <si>
    <t>29.11.2023 18:13:12</t>
  </si>
  <si>
    <t>29.11.2023 18:13:14</t>
  </si>
  <si>
    <t>29.11.2023 18:13:15</t>
  </si>
  <si>
    <t>29.11.2023 18:13:17</t>
  </si>
  <si>
    <t>29.11.2023 18:13:18</t>
  </si>
  <si>
    <t>29.11.2023 18:14:20</t>
  </si>
  <si>
    <t>29.11.2023 18:14:23</t>
  </si>
  <si>
    <t>29.11.2023 18:14:24</t>
  </si>
  <si>
    <t>29.11.2023 18:14:26</t>
  </si>
  <si>
    <t>29.11.2023 18:14:27</t>
  </si>
  <si>
    <t>29.11.2023 18:14:29</t>
  </si>
  <si>
    <t>29.11.2023 18:15:15</t>
  </si>
  <si>
    <t>29.11.2023 18:15:17</t>
  </si>
  <si>
    <t>29.11.2023 18:15:18</t>
  </si>
  <si>
    <t>29.11.2023 18:15:20</t>
  </si>
  <si>
    <t>29.11.2023 18:15:21</t>
  </si>
  <si>
    <t>29.11.2023 18:15:36</t>
  </si>
  <si>
    <t>29.11.2023 18:15:38</t>
  </si>
  <si>
    <t>29.11.2023 18:15:39</t>
  </si>
  <si>
    <t>29.11.2023 18:15:41</t>
  </si>
  <si>
    <t>29.11.2023 18:15:42</t>
  </si>
  <si>
    <t>29.11.2023 18:15:44</t>
  </si>
  <si>
    <t>29.11.2023 18:15:45</t>
  </si>
  <si>
    <t>29.11.2023 18:16:08</t>
  </si>
  <si>
    <t>29.11.2023 18:16:09</t>
  </si>
  <si>
    <t>29.11.2023 18:16:11</t>
  </si>
  <si>
    <t>29.11.2023 18:17:11</t>
  </si>
  <si>
    <t>29.11.2023 18:17:12</t>
  </si>
  <si>
    <t>29.11.2023 18:17:14</t>
  </si>
  <si>
    <t>29.11.2023 18:17:15</t>
  </si>
  <si>
    <t>29.11.2023 18:17:24</t>
  </si>
  <si>
    <t>29.11.2023 18:17:26</t>
  </si>
  <si>
    <t>29.11.2023 18:17:27</t>
  </si>
  <si>
    <t>29.11.2023 18:17:29</t>
  </si>
  <si>
    <t>29.11.2023 18:18:33</t>
  </si>
  <si>
    <t>29.11.2023 18:19:18</t>
  </si>
  <si>
    <t>29.11.2023 18:19:19</t>
  </si>
  <si>
    <t>29.11.2023 18:19:21</t>
  </si>
  <si>
    <t>29.11.2023 18:19:22</t>
  </si>
  <si>
    <t>29.11.2023 18:19:54</t>
  </si>
  <si>
    <t>29.11.2023 18:19:55</t>
  </si>
  <si>
    <t>29.11.2023 18:19:57</t>
  </si>
  <si>
    <t>29.11.2023 18:19:58</t>
  </si>
  <si>
    <t>29.11.2023 18:20:00</t>
  </si>
  <si>
    <t>29.11.2023 18:20:01</t>
  </si>
  <si>
    <t>29.11.2023 18:20:04</t>
  </si>
  <si>
    <t>29.11.2023 18:21:55</t>
  </si>
  <si>
    <t>29.11.2023 18:21:57</t>
  </si>
  <si>
    <t>29.11.2023 18:21:58</t>
  </si>
  <si>
    <t>29.11.2023 18:22:00</t>
  </si>
  <si>
    <t>29.11.2023 18:22:12</t>
  </si>
  <si>
    <t>29.11.2023 18:22:13</t>
  </si>
  <si>
    <t>29.11.2023 18:22:15</t>
  </si>
  <si>
    <t>29.11.2023 18:22:16</t>
  </si>
  <si>
    <t>29.11.2023 18:22:19</t>
  </si>
  <si>
    <t>29.11.2023 18:22:31</t>
  </si>
  <si>
    <t>29.11.2023 18:22:33</t>
  </si>
  <si>
    <t>29.11.2023 18:22:34</t>
  </si>
  <si>
    <t>29.11.2023 18:22:36</t>
  </si>
  <si>
    <t>29.11.2023 18:22:37</t>
  </si>
  <si>
    <t>29.11.2023 18:23:37</t>
  </si>
  <si>
    <t>29.11.2023 18:23:39</t>
  </si>
  <si>
    <t>29.11.2023 18:23:40</t>
  </si>
  <si>
    <t>29.11.2023 18:23:42</t>
  </si>
  <si>
    <t>29.11.2023 18:23:45</t>
  </si>
  <si>
    <t>29.11.2023 18:24:39</t>
  </si>
  <si>
    <t>29.11.2023 18:24:40</t>
  </si>
  <si>
    <t>29.11.2023 18:24:42</t>
  </si>
  <si>
    <t>29.11.2023 18:24:43</t>
  </si>
  <si>
    <t>29.11.2023 18:24:45</t>
  </si>
  <si>
    <t>29.11.2023 18:26:10</t>
  </si>
  <si>
    <t>29.11.2023 18:26:13</t>
  </si>
  <si>
    <t>29.11.2023 18:26:15</t>
  </si>
  <si>
    <t>29.11.2023 18:26:16</t>
  </si>
  <si>
    <t>29.11.2023 18:26:18</t>
  </si>
  <si>
    <t>29.11.2023 18:27:10</t>
  </si>
  <si>
    <t>29.11.2023 18:27:13</t>
  </si>
  <si>
    <t>29.11.2023 18:27:15</t>
  </si>
  <si>
    <t>29.11.2023 18:27:16</t>
  </si>
  <si>
    <t>29.11.2023 18:27:18</t>
  </si>
  <si>
    <t>29.11.2023 18:27:19</t>
  </si>
  <si>
    <t>29.11.2023 18:27:21</t>
  </si>
  <si>
    <t>29.11.2023 18:29:12</t>
  </si>
  <si>
    <t>29.11.2023 18:29:13</t>
  </si>
  <si>
    <t>29.11.2023 18:29:15</t>
  </si>
  <si>
    <t>29.11.2023 18:29:16</t>
  </si>
  <si>
    <t>29.11.2023 18:31:39</t>
  </si>
  <si>
    <t>29.11.2023 18:31:40</t>
  </si>
  <si>
    <t>29.11.2023 18:31:42</t>
  </si>
  <si>
    <t>29.11.2023 18:31:43</t>
  </si>
  <si>
    <t>29.11.2023 18:31:45</t>
  </si>
  <si>
    <t>29.11.2023 18:31:46</t>
  </si>
  <si>
    <t>29.11.2023 18:31:48</t>
  </si>
  <si>
    <t>29.11.2023 18:32:00</t>
  </si>
  <si>
    <t>29.11.2023 18:32:01</t>
  </si>
  <si>
    <t>29.11.2023 18:32:03</t>
  </si>
  <si>
    <t>29.11.2023 18:32:04</t>
  </si>
  <si>
    <t>29.11.2023 18:32:06</t>
  </si>
  <si>
    <t>29.11.2023 18:34:40</t>
  </si>
  <si>
    <t>29.11.2023 18:34:42</t>
  </si>
  <si>
    <t>29.11.2023 18:34:43</t>
  </si>
  <si>
    <t>29.11.2023 18:34:45</t>
  </si>
  <si>
    <t>29.11.2023 18:35:43</t>
  </si>
  <si>
    <t>29.11.2023 18:35:45</t>
  </si>
  <si>
    <t>29.11.2023 18:35:46</t>
  </si>
  <si>
    <t>29.11.2023 18:35:48</t>
  </si>
  <si>
    <t>29.11.2023 18:35:49</t>
  </si>
  <si>
    <t>29.11.2023 18:35:51</t>
  </si>
  <si>
    <t>29.11.2023 18:35:57</t>
  </si>
  <si>
    <t>29.11.2023 18:35:58</t>
  </si>
  <si>
    <t>29.11.2023 18:36:00</t>
  </si>
  <si>
    <t>29.11.2023 18:36:01</t>
  </si>
  <si>
    <t>29.11.2023 18:36:03</t>
  </si>
  <si>
    <t>29.11.2023 18:37:18</t>
  </si>
  <si>
    <t>29.11.2023 18:37:19</t>
  </si>
  <si>
    <t>29.11.2023 18:37:21</t>
  </si>
  <si>
    <t>29.11.2023 18:37:22</t>
  </si>
  <si>
    <t>29.11.2023 18:37:24</t>
  </si>
  <si>
    <t>29.11.2023 18:37:28</t>
  </si>
  <si>
    <t>29.11.2023 18:37:43</t>
  </si>
  <si>
    <t>29.11.2023 18:37:45</t>
  </si>
  <si>
    <t>29.11.2023 18:37:46</t>
  </si>
  <si>
    <t>29.11.2023 18:37:48</t>
  </si>
  <si>
    <t>29.11.2023 18:37:49</t>
  </si>
  <si>
    <t>29.11.2023 18:37:51</t>
  </si>
  <si>
    <t>29.11.2023 18:38:21</t>
  </si>
  <si>
    <t>29.11.2023 18:38:22</t>
  </si>
  <si>
    <t>29.11.2023 18:38:24</t>
  </si>
  <si>
    <t>29.11.2023 18:38:25</t>
  </si>
  <si>
    <t>29.11.2023 18:38:27</t>
  </si>
  <si>
    <t>29.11.2023 18:38:30</t>
  </si>
  <si>
    <t>29.11.2023 18:38:31</t>
  </si>
  <si>
    <t>29.11.2023 18:39:00</t>
  </si>
  <si>
    <t>29.11.2023 18:39:03</t>
  </si>
  <si>
    <t>29.11.2023 18:39:04</t>
  </si>
  <si>
    <t>29.11.2023 18:39:06</t>
  </si>
  <si>
    <t>29.11.2023 18:39:07</t>
  </si>
  <si>
    <t>29.11.2023 18:39:09</t>
  </si>
  <si>
    <t>29.11.2023 18:39:43</t>
  </si>
  <si>
    <t>29.11.2023 18:39:45</t>
  </si>
  <si>
    <t>29.11.2023 18:39:46</t>
  </si>
  <si>
    <t>29.11.2023 18:39:48</t>
  </si>
  <si>
    <t>29.11.2023 18:41:19</t>
  </si>
  <si>
    <t>29.11.2023 18:41:21</t>
  </si>
  <si>
    <t>29.11.2023 18:41:22</t>
  </si>
  <si>
    <t>29.11.2023 18:41:24</t>
  </si>
  <si>
    <t>29.11.2023 18:41:25</t>
  </si>
  <si>
    <t>29.11.2023 18:41:54</t>
  </si>
  <si>
    <t>29.11.2023 18:41:55</t>
  </si>
  <si>
    <t>29.11.2023 18:41:57</t>
  </si>
  <si>
    <t>29.11.2023 18:41:58</t>
  </si>
  <si>
    <t>29.11.2023 18:42:01</t>
  </si>
  <si>
    <t>29.11.2023 18:42:28</t>
  </si>
  <si>
    <t>29.11.2023 18:42:30</t>
  </si>
  <si>
    <t>29.11.2023 18:42:31</t>
  </si>
  <si>
    <t>29.11.2023 18:42:33</t>
  </si>
  <si>
    <t>29.11.2023 18:42:34</t>
  </si>
  <si>
    <t>29.11.2023 18:42:36</t>
  </si>
  <si>
    <t>29.11.2023 18:42:37</t>
  </si>
  <si>
    <t>29.11.2023 18:42:39</t>
  </si>
  <si>
    <t>29.11.2023 18:43:07</t>
  </si>
  <si>
    <t>29.11.2023 18:43:08</t>
  </si>
  <si>
    <t>29.11.2023 18:43:10</t>
  </si>
  <si>
    <t>29.11.2023 18:43:11</t>
  </si>
  <si>
    <t>29.11.2023 18:43:13</t>
  </si>
  <si>
    <t>29.11.2023 18:43:14</t>
  </si>
  <si>
    <t>29.11.2023 18:44:28</t>
  </si>
  <si>
    <t>29.11.2023 18:44:29</t>
  </si>
  <si>
    <t>29.11.2023 18:44:31</t>
  </si>
  <si>
    <t>29.11.2023 18:44:32</t>
  </si>
  <si>
    <t>29.11.2023 18:44:34</t>
  </si>
  <si>
    <t>29.11.2023 18:44:59</t>
  </si>
  <si>
    <t>29.11.2023 18:45:01</t>
  </si>
  <si>
    <t>29.11.2023 18:45:02</t>
  </si>
  <si>
    <t>29.11.2023 18:45:04</t>
  </si>
  <si>
    <t>29.11.2023 18:45:05</t>
  </si>
  <si>
    <t>29.11.2023 18:45:07</t>
  </si>
  <si>
    <t>29.11.2023 18:45:59</t>
  </si>
  <si>
    <t>29.11.2023 18:46:02</t>
  </si>
  <si>
    <t>29.11.2023 18:46:04</t>
  </si>
  <si>
    <t>29.11.2023 18:46:05</t>
  </si>
  <si>
    <t>29.11.2023 18:46:07</t>
  </si>
  <si>
    <t>29.11.2023 18:46:08</t>
  </si>
  <si>
    <t>29.11.2023 18:46:10</t>
  </si>
  <si>
    <t>29.11.2023 18:46:13</t>
  </si>
  <si>
    <t>29.11.2023 18:46:14</t>
  </si>
  <si>
    <t>29.11.2023 18:46:16</t>
  </si>
  <si>
    <t>29.11.2023 18:47:10</t>
  </si>
  <si>
    <t>29.11.2023 18:47:11</t>
  </si>
  <si>
    <t>29.11.2023 18:47:13</t>
  </si>
  <si>
    <t>29.11.2023 18:47:14</t>
  </si>
  <si>
    <t>29.11.2023 18:47:56</t>
  </si>
  <si>
    <t>29.11.2023 18:47:58</t>
  </si>
  <si>
    <t>29.11.2023 18:47:59</t>
  </si>
  <si>
    <t>29.11.2023 18:48:01</t>
  </si>
  <si>
    <t>29.11.2023 18:48:02</t>
  </si>
  <si>
    <t>29.11.2023 18:48:04</t>
  </si>
  <si>
    <t>29.11.2023 18:48:07</t>
  </si>
  <si>
    <t>29.11.2023 18:48:08</t>
  </si>
  <si>
    <t>29.11.2023 18:51:22</t>
  </si>
  <si>
    <t>29.11.2023 18:51:23</t>
  </si>
  <si>
    <t>29.11.2023 18:51:25</t>
  </si>
  <si>
    <t>29.11.2023 18:51:26</t>
  </si>
  <si>
    <t>29.11.2023 18:51:28</t>
  </si>
  <si>
    <t>29.11.2023 18:51:29</t>
  </si>
  <si>
    <t>29.11.2023 18:51:31</t>
  </si>
  <si>
    <t>29.11.2023 18:51:32</t>
  </si>
  <si>
    <t>29.11.2023 18:51:35</t>
  </si>
  <si>
    <t>29.11.2023 18:52:35</t>
  </si>
  <si>
    <t>29.11.2023 18:52:37</t>
  </si>
  <si>
    <t>29.11.2023 18:52:38</t>
  </si>
  <si>
    <t>29.11.2023 18:52:40</t>
  </si>
  <si>
    <t>29.11.2023 18:52:41</t>
  </si>
  <si>
    <t>29.11.2023 18:52:43</t>
  </si>
  <si>
    <t>29.11.2023 18:58:22</t>
  </si>
  <si>
    <t>29.11.2023 18:58:23</t>
  </si>
  <si>
    <t>29.11.2023 18:58:25</t>
  </si>
  <si>
    <t>29.11.2023 18:58:26</t>
  </si>
  <si>
    <t>29.11.2023 18:58:29</t>
  </si>
  <si>
    <t>29.11.2023 18:59:10</t>
  </si>
  <si>
    <t>29.11.2023 18:59:11</t>
  </si>
  <si>
    <t>29.11.2023 18:59:13</t>
  </si>
  <si>
    <t>29.11.2023 18:59:14</t>
  </si>
  <si>
    <t>29.11.2023 18:59:16</t>
  </si>
  <si>
    <t>29.11.2023 18:59:17</t>
  </si>
  <si>
    <t>29.11.2023 18:59:19</t>
  </si>
  <si>
    <t>29.11.2023 18:59:20</t>
  </si>
  <si>
    <t>29.11.2023 18:59:22</t>
  </si>
  <si>
    <t>29.11.2023 18:59:23</t>
  </si>
  <si>
    <t>29.11.2023 18:59:25</t>
  </si>
  <si>
    <t>29.11.2023 18:59:26</t>
  </si>
  <si>
    <t>29.11.2023 18:59:28</t>
  </si>
  <si>
    <t>29.11.2023 18:59:29</t>
  </si>
  <si>
    <t>29.11.2023 18:59:32</t>
  </si>
  <si>
    <t>29.11.2023 19:04:58</t>
  </si>
  <si>
    <t>29.11.2023 19:07:29</t>
  </si>
  <si>
    <t>29.11.2023 19:07:31</t>
  </si>
  <si>
    <t>29.11.2023 19:07:32</t>
  </si>
  <si>
    <t>29.11.2023 19:07:34</t>
  </si>
  <si>
    <t>29.11.2023 19:07:35</t>
  </si>
  <si>
    <t>29.11.2023 19:08:46</t>
  </si>
  <si>
    <t>29.11.2023 19:08:47</t>
  </si>
  <si>
    <t>29.11.2023 19:08:49</t>
  </si>
  <si>
    <t>29.11.2023 19:08:50</t>
  </si>
  <si>
    <t>29.11.2023 19:08:52</t>
  </si>
  <si>
    <t>29.11.2023 19:10:07</t>
  </si>
  <si>
    <t>29.11.2023 19:10:08</t>
  </si>
  <si>
    <t>29.11.2023 19:10:10</t>
  </si>
  <si>
    <t>29.11.2023 19:10:11</t>
  </si>
  <si>
    <t>29.11.2023 19:10:13</t>
  </si>
  <si>
    <t>29.11.2023 19:10:14</t>
  </si>
  <si>
    <t>29.11.2023 19:10:16</t>
  </si>
  <si>
    <t>29.11.2023 19:12:28</t>
  </si>
  <si>
    <t>29.11.2023 19:12:29</t>
  </si>
  <si>
    <t>29.11.2023 19:12:31</t>
  </si>
  <si>
    <t>29.11.2023 19:12:32</t>
  </si>
  <si>
    <t>29.11.2023 19:12:34</t>
  </si>
  <si>
    <t>29.11.2023 19:15:07</t>
  </si>
  <si>
    <t>29.11.2023 19:15:08</t>
  </si>
  <si>
    <t>29.11.2023 19:15:10</t>
  </si>
  <si>
    <t>29.11.2023 19:15:11</t>
  </si>
  <si>
    <t>29.11.2023 19:15:13</t>
  </si>
  <si>
    <t>29.11.2023 19:16:02</t>
  </si>
  <si>
    <t>29.11.2023 19:16:04</t>
  </si>
  <si>
    <t>29.11.2023 19:16:05</t>
  </si>
  <si>
    <t>29.11.2023 19:16:07</t>
  </si>
  <si>
    <t>29.11.2023 19:16:08</t>
  </si>
  <si>
    <t>29.11.2023 19:16:23</t>
  </si>
  <si>
    <t>29.11.2023 19:16:25</t>
  </si>
  <si>
    <t>29.11.2023 19:16:26</t>
  </si>
  <si>
    <t>29.11.2023 19:16:28</t>
  </si>
  <si>
    <t>29.11.2023 19:16:29</t>
  </si>
  <si>
    <t>29.11.2023 19:16:31</t>
  </si>
  <si>
    <t>29.11.2023 19:19:44</t>
  </si>
  <si>
    <t>29.11.2023 19:19:46</t>
  </si>
  <si>
    <t>29.11.2023 19:19:47</t>
  </si>
  <si>
    <t>29.11.2023 19:19:49</t>
  </si>
  <si>
    <t>29.11.2023 19:19:50</t>
  </si>
  <si>
    <t>29.11.2023 19:21:08</t>
  </si>
  <si>
    <t>29.11.2023 19:21:10</t>
  </si>
  <si>
    <t>29.11.2023 19:21:11</t>
  </si>
  <si>
    <t>29.11.2023 19:21:13</t>
  </si>
  <si>
    <t>29.11.2023 19:21:14</t>
  </si>
  <si>
    <t>29.11.2023 19:21:17</t>
  </si>
  <si>
    <t>29.11.2023 19:21:19</t>
  </si>
  <si>
    <t>29.11.2023 19:21:20</t>
  </si>
  <si>
    <t>29.11.2023 19:21:22</t>
  </si>
  <si>
    <t>29.11.2023 19:21:23</t>
  </si>
  <si>
    <t>29.11.2023 19:23:59</t>
  </si>
  <si>
    <t>29.11.2023 19:24:01</t>
  </si>
  <si>
    <t>29.11.2023 19:24:02</t>
  </si>
  <si>
    <t>29.11.2023 19:24:04</t>
  </si>
  <si>
    <t>29.11.2023 19:24:05</t>
  </si>
  <si>
    <t>29.11.2023 19:24:07</t>
  </si>
  <si>
    <t>29.11.2023 19:24:08</t>
  </si>
  <si>
    <t>29.11.2023 19:24:10</t>
  </si>
  <si>
    <t>29.11.2023 19:25:20</t>
  </si>
  <si>
    <t>29.11.2023 19:25:23</t>
  </si>
  <si>
    <t>29.11.2023 19:25:25</t>
  </si>
  <si>
    <t>29.11.2023 19:25:26</t>
  </si>
  <si>
    <t>29.11.2023 19:25:28</t>
  </si>
  <si>
    <t>29.11.2023 19:25:29</t>
  </si>
  <si>
    <t>29.11.2023 19:25:31</t>
  </si>
  <si>
    <t>29.11.2023 19:25:32</t>
  </si>
  <si>
    <t>29.11.2023 19:25:34</t>
  </si>
  <si>
    <t>29.11.2023 19:25:35</t>
  </si>
  <si>
    <t>29.11.2023 19:25:37</t>
  </si>
  <si>
    <t>29.11.2023 19:25:38</t>
  </si>
  <si>
    <t>29.11.2023 19:26:41</t>
  </si>
  <si>
    <t>29.11.2023 19:26:43</t>
  </si>
  <si>
    <t>29.11.2023 19:26:44</t>
  </si>
  <si>
    <t>29.11.2023 19:26:46</t>
  </si>
  <si>
    <t>29.11.2023 19:26:47</t>
  </si>
  <si>
    <t>29.11.2023 19:26:58</t>
  </si>
  <si>
    <t>29.11.2023 19:27:01</t>
  </si>
  <si>
    <t>29.11.2023 19:27:02</t>
  </si>
  <si>
    <t>29.11.2023 19:27:04</t>
  </si>
  <si>
    <t>29.11.2023 19:27:05</t>
  </si>
  <si>
    <t>29.11.2023 19:27:07</t>
  </si>
  <si>
    <t>29.11.2023 19:27:08</t>
  </si>
  <si>
    <t>29.11.2023 19:27:34</t>
  </si>
  <si>
    <t>29.11.2023 19:27:35</t>
  </si>
  <si>
    <t>29.11.2023 19:27:37</t>
  </si>
  <si>
    <t>29.11.2023 19:27:38</t>
  </si>
  <si>
    <t>29.11.2023 19:27:40</t>
  </si>
  <si>
    <t>29.11.2023 19:27:41</t>
  </si>
  <si>
    <t>29.11.2023 19:27:43</t>
  </si>
  <si>
    <t>29.11.2023 19:29:37</t>
  </si>
  <si>
    <t>29.11.2023 19:29:38</t>
  </si>
  <si>
    <t>29.11.2023 19:29:40</t>
  </si>
  <si>
    <t>29.11.2023 19:29:41</t>
  </si>
  <si>
    <t>29.11.2023 19:29:59</t>
  </si>
  <si>
    <t>29.11.2023 19:30:01</t>
  </si>
  <si>
    <t>29.11.2023 19:30:02</t>
  </si>
  <si>
    <t>29.11.2023 19:30:04</t>
  </si>
  <si>
    <t>29.11.2023 19:30:05</t>
  </si>
  <si>
    <t>29.11.2023 19:30:38</t>
  </si>
  <si>
    <t>29.11.2023 19:30:40</t>
  </si>
  <si>
    <t>29.11.2023 19:30:41</t>
  </si>
  <si>
    <t>29.11.2023 19:30:43</t>
  </si>
  <si>
    <t>29.11.2023 19:30:50</t>
  </si>
  <si>
    <t>29.11.2023 19:31:37</t>
  </si>
  <si>
    <t>29.11.2023 19:31:38</t>
  </si>
  <si>
    <t>29.11.2023 19:31:40</t>
  </si>
  <si>
    <t>29.11.2023 19:31:41</t>
  </si>
  <si>
    <t>29.11.2023 19:31:43</t>
  </si>
  <si>
    <t>29.11.2023 19:31:44</t>
  </si>
  <si>
    <t>29.11.2023 19:32:32</t>
  </si>
  <si>
    <t>29.11.2023 19:32:34</t>
  </si>
  <si>
    <t>29.11.2023 19:32:35</t>
  </si>
  <si>
    <t>29.11.2023 19:32:37</t>
  </si>
  <si>
    <t>29.11.2023 19:32:38</t>
  </si>
  <si>
    <t>29.11.2023 19:32:41</t>
  </si>
  <si>
    <t>29.11.2023 19:33:02</t>
  </si>
  <si>
    <t>29.11.2023 19:33:04</t>
  </si>
  <si>
    <t>29.11.2023 19:33:05</t>
  </si>
  <si>
    <t>29.11.2023 19:33:07</t>
  </si>
  <si>
    <t>29.11.2023 19:33:08</t>
  </si>
  <si>
    <t>29.11.2023 19:33:10</t>
  </si>
  <si>
    <t>29.11.2023 19:33:11</t>
  </si>
  <si>
    <t>29.11.2023 19:33:13</t>
  </si>
  <si>
    <t>29.11.2023 19:33:14</t>
  </si>
  <si>
    <t>29.11.2023 19:33:16</t>
  </si>
  <si>
    <t>29.11.2023 19:33:19</t>
  </si>
  <si>
    <t>29.11.2023 19:33:34</t>
  </si>
  <si>
    <t>29.11.2023 19:33:37</t>
  </si>
  <si>
    <t>29.11.2023 19:33:38</t>
  </si>
  <si>
    <t>29.11.2023 19:33:40</t>
  </si>
  <si>
    <t>29.11.2023 19:33:41</t>
  </si>
  <si>
    <t>29.11.2023 19:33:43</t>
  </si>
  <si>
    <t>29.11.2023 19:33:44</t>
  </si>
  <si>
    <t>29.11.2023 19:33:46</t>
  </si>
  <si>
    <t>29.11.2023 19:33:47</t>
  </si>
  <si>
    <t>29.11.2023 19:33:49</t>
  </si>
  <si>
    <t>29.11.2023 19:33:50</t>
  </si>
  <si>
    <t>29.11.2023 19:36:20</t>
  </si>
  <si>
    <t>29.11.2023 19:36:22</t>
  </si>
  <si>
    <t>29.11.2023 19:36:23</t>
  </si>
  <si>
    <t>29.11.2023 19:36:25</t>
  </si>
  <si>
    <t>29.11.2023 19:36:26</t>
  </si>
  <si>
    <t>29.11.2023 19:36:28</t>
  </si>
  <si>
    <t>29.11.2023 19:37:02</t>
  </si>
  <si>
    <t>29.11.2023 19:37:04</t>
  </si>
  <si>
    <t>29.11.2023 19:37:05</t>
  </si>
  <si>
    <t>29.11.2023 19:37:07</t>
  </si>
  <si>
    <t>29.11.2023 19:37:08</t>
  </si>
  <si>
    <t>29.11.2023 19:37:10</t>
  </si>
  <si>
    <t>29.11.2023 19:42:21</t>
  </si>
  <si>
    <t>29.11.2023 19:42:24</t>
  </si>
  <si>
    <t>29.11.2023 19:42:26</t>
  </si>
  <si>
    <t>29.11.2023 19:42:27</t>
  </si>
  <si>
    <t>29.11.2023 19:42:29</t>
  </si>
  <si>
    <t>29.11.2023 19:42:30</t>
  </si>
  <si>
    <t>29.11.2023 19:44:09</t>
  </si>
  <si>
    <t>29.11.2023 19:44:11</t>
  </si>
  <si>
    <t>29.11.2023 19:44:12</t>
  </si>
  <si>
    <t>29.11.2023 19:44:14</t>
  </si>
  <si>
    <t>29.11.2023 19:44:15</t>
  </si>
  <si>
    <t>29.11.2023 19:44:17</t>
  </si>
  <si>
    <t>29.11.2023 19:44:18</t>
  </si>
  <si>
    <t>29.11.2023 19:44:53</t>
  </si>
  <si>
    <t>29.11.2023 19:44:54</t>
  </si>
  <si>
    <t>29.11.2023 19:44:56</t>
  </si>
  <si>
    <t>29.11.2023 19:44:59</t>
  </si>
  <si>
    <t>29.11.2023 19:45:32</t>
  </si>
  <si>
    <t>29.11.2023 19:45:33</t>
  </si>
  <si>
    <t>29.11.2023 19:45:35</t>
  </si>
  <si>
    <t>29.11.2023 19:45:36</t>
  </si>
  <si>
    <t>29.11.2023 19:45:38</t>
  </si>
  <si>
    <t>29.11.2023 19:46:03</t>
  </si>
  <si>
    <t>29.11.2023 19:46:05</t>
  </si>
  <si>
    <t>29.11.2023 19:46:06</t>
  </si>
  <si>
    <t>29.11.2023 19:46:08</t>
  </si>
  <si>
    <t>29.11.2023 19:48:06</t>
  </si>
  <si>
    <t>29.11.2023 19:48:09</t>
  </si>
  <si>
    <t>29.11.2023 19:48:11</t>
  </si>
  <si>
    <t>29.11.2023 19:48:12</t>
  </si>
  <si>
    <t>29.11.2023 19:48:14</t>
  </si>
  <si>
    <t>29.11.2023 19:48:15</t>
  </si>
  <si>
    <t>29.11.2023 19:50:23</t>
  </si>
  <si>
    <t>29.11.2023 19:50:24</t>
  </si>
  <si>
    <t>29.11.2023 19:50:26</t>
  </si>
  <si>
    <t>29.11.2023 19:50:27</t>
  </si>
  <si>
    <t>29.11.2023 19:50:30</t>
  </si>
  <si>
    <t>29.11.2023 19:50:44</t>
  </si>
  <si>
    <t>29.11.2023 19:50:45</t>
  </si>
  <si>
    <t>29.11.2023 19:50:47</t>
  </si>
  <si>
    <t>29.11.2023 19:50:48</t>
  </si>
  <si>
    <t>29.11.2023 19:50:50</t>
  </si>
  <si>
    <t>29.11.2023 19:56:59</t>
  </si>
  <si>
    <t>29.11.2023 19:57:00</t>
  </si>
  <si>
    <t>29.11.2023 19:57:02</t>
  </si>
  <si>
    <t>29.11.2023 19:57:03</t>
  </si>
  <si>
    <t>29.11.2023 19:57:05</t>
  </si>
  <si>
    <t>29.11.2023 19:57:06</t>
  </si>
  <si>
    <t>29.11.2023 19:57:08</t>
  </si>
  <si>
    <t>29.11.2023 19:57:09</t>
  </si>
  <si>
    <t>29.11.2023 19:57:11</t>
  </si>
  <si>
    <t>29.11.2023 19:57:12</t>
  </si>
  <si>
    <t>29.11.2023 19:57:27</t>
  </si>
  <si>
    <t>29.11.2023 19:57:29</t>
  </si>
  <si>
    <t>29.11.2023 19:57:30</t>
  </si>
  <si>
    <t>29.11.2023 19:57:32</t>
  </si>
  <si>
    <t>29.11.2023 19:57:35</t>
  </si>
  <si>
    <t>29.11.2023 19:58:14</t>
  </si>
  <si>
    <t>29.11.2023 19:58:15</t>
  </si>
  <si>
    <t>29.11.2023 19:58:17</t>
  </si>
  <si>
    <t>29.11.2023 19:58:18</t>
  </si>
  <si>
    <t>29.11.2023 19:58:20</t>
  </si>
  <si>
    <t>29.11.2023 19:58:23</t>
  </si>
  <si>
    <t>29.11.2023 19:58:24</t>
  </si>
  <si>
    <t>29.11.2023 19:58:26</t>
  </si>
  <si>
    <t>29.11.2023 19:58:29</t>
  </si>
  <si>
    <t>29.11.2023 19:58:44</t>
  </si>
  <si>
    <t>29.11.2023 19:58:47</t>
  </si>
  <si>
    <t>29.11.2023 19:58:48</t>
  </si>
  <si>
    <t>29.11.2023 19:58:50</t>
  </si>
  <si>
    <t>29.11.2023 19:58:51</t>
  </si>
  <si>
    <t>29.11.2023 19:58:53</t>
  </si>
  <si>
    <t>29.11.2023 19:59:57</t>
  </si>
  <si>
    <t>29.11.2023 19:59:59</t>
  </si>
  <si>
    <t>29.11.2023 20:00:00</t>
  </si>
  <si>
    <t>29.11.2023 20:00:02</t>
  </si>
  <si>
    <t>29.11.2023 20:00:03</t>
  </si>
  <si>
    <t>29.11.2023 20:00:24</t>
  </si>
  <si>
    <t>29.11.2023 20:00:27</t>
  </si>
  <si>
    <t>29.11.2023 20:00:29</t>
  </si>
  <si>
    <t>29.11.2023 20:00:30</t>
  </si>
  <si>
    <t>29.11.2023 20:03:32</t>
  </si>
  <si>
    <t>29.11.2023 20:03:33</t>
  </si>
  <si>
    <t>29.11.2023 20:03:35</t>
  </si>
  <si>
    <t>29.11.2023 20:03:36</t>
  </si>
  <si>
    <t>29.11.2023 20:03:38</t>
  </si>
  <si>
    <t>29.11.2023 20:03:39</t>
  </si>
  <si>
    <t>29.11.2023 20:05:09</t>
  </si>
  <si>
    <t>29.11.2023 20:05:11</t>
  </si>
  <si>
    <t>29.11.2023 20:05:12</t>
  </si>
  <si>
    <t>29.11.2023 20:05:14</t>
  </si>
  <si>
    <t>29.11.2023 20:05:15</t>
  </si>
  <si>
    <t>29.11.2023 20:05:17</t>
  </si>
  <si>
    <t>29.11.2023 20:05:27</t>
  </si>
  <si>
    <t>29.11.2023 20:05:29</t>
  </si>
  <si>
    <t>29.11.2023 20:05:30</t>
  </si>
  <si>
    <t>29.11.2023 20:06:20</t>
  </si>
  <si>
    <t>29.11.2023 20:06:21</t>
  </si>
  <si>
    <t>29.11.2023 20:06:23</t>
  </si>
  <si>
    <t>29.11.2023 20:06:24</t>
  </si>
  <si>
    <t>29.11.2023 20:06:26</t>
  </si>
  <si>
    <t>29.11.2023 20:06:27</t>
  </si>
  <si>
    <t>29.11.2023 20:06:29</t>
  </si>
  <si>
    <t>29.11.2023 20:06:30</t>
  </si>
  <si>
    <t>29.11.2023 20:06:32</t>
  </si>
  <si>
    <t>29.11.2023 20:06:35</t>
  </si>
  <si>
    <t>29.11.2023 20:06:36</t>
  </si>
  <si>
    <t>29.11.2023 20:06:38</t>
  </si>
  <si>
    <t>29.11.2023 20:06:39</t>
  </si>
  <si>
    <t>29.11.2023 20:06:42</t>
  </si>
  <si>
    <t>29.11.2023 20:06:57</t>
  </si>
  <si>
    <t>29.11.2023 20:06:59</t>
  </si>
  <si>
    <t>29.11.2023 20:07:00</t>
  </si>
  <si>
    <t>29.11.2023 20:07:02</t>
  </si>
  <si>
    <t>29.11.2023 20:07:03</t>
  </si>
  <si>
    <t>29.11.2023 20:07:05</t>
  </si>
  <si>
    <t>29.11.2023 20:07:20</t>
  </si>
  <si>
    <t>29.11.2023 20:07:21</t>
  </si>
  <si>
    <t>29.11.2023 20:07:23</t>
  </si>
  <si>
    <t>29.11.2023 20:07:24</t>
  </si>
  <si>
    <t>29.11.2023 20:07:26</t>
  </si>
  <si>
    <t>29.11.2023 20:07:27</t>
  </si>
  <si>
    <t>29.11.2023 20:07:59</t>
  </si>
  <si>
    <t>29.11.2023 20:08:00</t>
  </si>
  <si>
    <t>29.11.2023 20:08:02</t>
  </si>
  <si>
    <t>29.11.2023 20:08:03</t>
  </si>
  <si>
    <t>29.11.2023 20:08:05</t>
  </si>
  <si>
    <t>29.11.2023 20:08:06</t>
  </si>
  <si>
    <t>29.11.2023 20:08:27</t>
  </si>
  <si>
    <t>29.11.2023 20:08:30</t>
  </si>
  <si>
    <t>29.11.2023 20:08:32</t>
  </si>
  <si>
    <t>29.11.2023 20:08:33</t>
  </si>
  <si>
    <t>29.11.2023 20:08:35</t>
  </si>
  <si>
    <t>29.11.2023 20:08:36</t>
  </si>
  <si>
    <t>29.11.2023 20:08:53</t>
  </si>
  <si>
    <t>29.11.2023 20:08:54</t>
  </si>
  <si>
    <t>29.11.2023 20:08:56</t>
  </si>
  <si>
    <t>29.11.2023 20:08:57</t>
  </si>
  <si>
    <t>29.11.2023 20:08:59</t>
  </si>
  <si>
    <t>29.11.2023 20:11:57</t>
  </si>
  <si>
    <t>29.11.2023 20:11:59</t>
  </si>
  <si>
    <t>29.11.2023 20:12:00</t>
  </si>
  <si>
    <t>29.11.2023 20:12:02</t>
  </si>
  <si>
    <t>29.11.2023 20:12:03</t>
  </si>
  <si>
    <t>29.11.2023 20:12:18</t>
  </si>
  <si>
    <t>29.11.2023 20:12:21</t>
  </si>
  <si>
    <t>29.11.2023 20:12:23</t>
  </si>
  <si>
    <t>29.11.2023 20:12:24</t>
  </si>
  <si>
    <t>29.11.2023 20:12:26</t>
  </si>
  <si>
    <t>29.11.2023 20:12:27</t>
  </si>
  <si>
    <t>29.11.2023 20:13:23</t>
  </si>
  <si>
    <t>29.11.2023 20:13:24</t>
  </si>
  <si>
    <t>29.11.2023 20:13:26</t>
  </si>
  <si>
    <t>29.11.2023 20:13:27</t>
  </si>
  <si>
    <t>29.11.2023 20:13:29</t>
  </si>
  <si>
    <t>29.11.2023 20:14:12</t>
  </si>
  <si>
    <t>29.11.2023 20:14:14</t>
  </si>
  <si>
    <t>29.11.2023 20:14:15</t>
  </si>
  <si>
    <t>29.11.2023 20:14:18</t>
  </si>
  <si>
    <t>29.11.2023 20:14:20</t>
  </si>
  <si>
    <t>29.11.2023 20:14:21</t>
  </si>
  <si>
    <t>29.11.2023 20:14:23</t>
  </si>
  <si>
    <t>29.11.2023 20:14:24</t>
  </si>
  <si>
    <t>29.11.2023 20:15:14</t>
  </si>
  <si>
    <t>29.11.2023 20:15:15</t>
  </si>
  <si>
    <t>29.11.2023 20:15:17</t>
  </si>
  <si>
    <t>29.11.2023 20:15:18</t>
  </si>
  <si>
    <t>29.11.2023 20:15:20</t>
  </si>
  <si>
    <t>29.11.2023 20:15:21</t>
  </si>
  <si>
    <t>29.11.2023 20:15:23</t>
  </si>
  <si>
    <t>29.11.2023 20:15:45</t>
  </si>
  <si>
    <t>29.11.2023 20:15:46</t>
  </si>
  <si>
    <t>29.11.2023 20:15:48</t>
  </si>
  <si>
    <t>29.11.2023 20:15:49</t>
  </si>
  <si>
    <t>29.11.2023 20:16:34</t>
  </si>
  <si>
    <t>29.11.2023 20:16:36</t>
  </si>
  <si>
    <t>29.11.2023 20:16:37</t>
  </si>
  <si>
    <t>29.11.2023 20:16:39</t>
  </si>
  <si>
    <t>29.11.2023 20:16:40</t>
  </si>
  <si>
    <t>29.11.2023 20:17:58</t>
  </si>
  <si>
    <t>29.11.2023 20:18:00</t>
  </si>
  <si>
    <t>29.11.2023 20:18:01</t>
  </si>
  <si>
    <t>29.11.2023 20:18:52</t>
  </si>
  <si>
    <t>29.11.2023 20:18:54</t>
  </si>
  <si>
    <t>29.11.2023 20:18:55</t>
  </si>
  <si>
    <t>29.11.2023 20:18:57</t>
  </si>
  <si>
    <t>29.11.2023 20:18:58</t>
  </si>
  <si>
    <t>29.11.2023 20:19:19</t>
  </si>
  <si>
    <t>29.11.2023 20:19:22</t>
  </si>
  <si>
    <t>29.11.2023 20:19:24</t>
  </si>
  <si>
    <t>29.11.2023 20:19:25</t>
  </si>
  <si>
    <t>29.11.2023 20:19:27</t>
  </si>
  <si>
    <t>29.11.2023 20:19:28</t>
  </si>
  <si>
    <t>29.11.2023 20:20:51</t>
  </si>
  <si>
    <t>29.11.2023 20:20:52</t>
  </si>
  <si>
    <t>29.11.2023 20:20:54</t>
  </si>
  <si>
    <t>29.11.2023 20:20:55</t>
  </si>
  <si>
    <t>29.11.2023 20:21:01</t>
  </si>
  <si>
    <t>29.11.2023 20:21:03</t>
  </si>
  <si>
    <t>29.11.2023 20:21:04</t>
  </si>
  <si>
    <t>29.11.2023 20:21:06</t>
  </si>
  <si>
    <t>29.11.2023 20:21:07</t>
  </si>
  <si>
    <t>29.11.2023 20:23:58</t>
  </si>
  <si>
    <t>29.11.2023 20:24:00</t>
  </si>
  <si>
    <t>29.11.2023 20:24:01</t>
  </si>
  <si>
    <t>29.11.2023 20:24:03</t>
  </si>
  <si>
    <t>29.11.2023 20:24:04</t>
  </si>
  <si>
    <t>29.11.2023 20:24:06</t>
  </si>
  <si>
    <t>29.11.2023 20:24:09</t>
  </si>
  <si>
    <t>29.11.2023 20:24:19</t>
  </si>
  <si>
    <t>29.11.2023 20:24:21</t>
  </si>
  <si>
    <t>29.11.2023 20:24:22</t>
  </si>
  <si>
    <t>29.11.2023 20:24:24</t>
  </si>
  <si>
    <t>29.11.2023 20:24:25</t>
  </si>
  <si>
    <t>29.11.2023 20:24:27</t>
  </si>
  <si>
    <t>29.11.2023 20:24:31</t>
  </si>
  <si>
    <t>29.11.2023 20:24:37</t>
  </si>
  <si>
    <t>29.11.2023 20:24:39</t>
  </si>
  <si>
    <t>29.11.2023 20:24:40</t>
  </si>
  <si>
    <t>29.11.2023 20:24:42</t>
  </si>
  <si>
    <t>29.11.2023 20:24:43</t>
  </si>
  <si>
    <t>29.11.2023 20:24:45</t>
  </si>
  <si>
    <t>29.11.2023 20:25:10</t>
  </si>
  <si>
    <t>29.11.2023 20:25:12</t>
  </si>
  <si>
    <t>29.11.2023 20:25:13</t>
  </si>
  <si>
    <t>29.11.2023 20:25:15</t>
  </si>
  <si>
    <t>29.11.2023 20:25:18</t>
  </si>
  <si>
    <t>29.11.2023 20:26:44</t>
  </si>
  <si>
    <t>29.11.2023 20:26:46</t>
  </si>
  <si>
    <t>29.11.2023 20:26:47</t>
  </si>
  <si>
    <t>29.11.2023 20:26:49</t>
  </si>
  <si>
    <t>29.11.2023 20:26:50</t>
  </si>
  <si>
    <t>29.11.2023 20:29:31</t>
  </si>
  <si>
    <t>29.11.2023 20:29:32</t>
  </si>
  <si>
    <t>29.11.2023 20:29:34</t>
  </si>
  <si>
    <t>29.11.2023 20:29:35</t>
  </si>
  <si>
    <t>29.11.2023 20:32:53</t>
  </si>
  <si>
    <t>29.11.2023 20:32:55</t>
  </si>
  <si>
    <t>29.11.2023 20:32:56</t>
  </si>
  <si>
    <t>29.11.2023 20:32:58</t>
  </si>
  <si>
    <t>29.11.2023 20:33:52</t>
  </si>
  <si>
    <t>29.11.2023 20:33:53</t>
  </si>
  <si>
    <t>29.11.2023 20:33:55</t>
  </si>
  <si>
    <t>29.11.2023 20:33:56</t>
  </si>
  <si>
    <t>29.11.2023 20:33:58</t>
  </si>
  <si>
    <t>29.11.2023 20:33:59</t>
  </si>
  <si>
    <t>29.11.2023 20:34:01</t>
  </si>
  <si>
    <t>29.11.2023 20:34:04</t>
  </si>
  <si>
    <t>29.11.2023 20:34:05</t>
  </si>
  <si>
    <t>29.11.2023 20:34:07</t>
  </si>
  <si>
    <t>29.11.2023 20:34:08</t>
  </si>
  <si>
    <t>29.11.2023 20:34:10</t>
  </si>
  <si>
    <t>29.11.2023 20:35:17</t>
  </si>
  <si>
    <t>29.11.2023 20:35:19</t>
  </si>
  <si>
    <t>29.11.2023 20:35:20</t>
  </si>
  <si>
    <t>29.11.2023 20:35:22</t>
  </si>
  <si>
    <t>29.11.2023 20:37:13</t>
  </si>
  <si>
    <t>29.11.2023 20:37:16</t>
  </si>
  <si>
    <t>29.11.2023 20:37:17</t>
  </si>
  <si>
    <t>29.11.2023 20:37:19</t>
  </si>
  <si>
    <t>29.11.2023 20:37:20</t>
  </si>
  <si>
    <t>29.11.2023 20:37:22</t>
  </si>
  <si>
    <t>29.11.2023 20:37:23</t>
  </si>
  <si>
    <t>29.11.2023 20:38:07</t>
  </si>
  <si>
    <t>29.11.2023 20:38:08</t>
  </si>
  <si>
    <t>29.11.2023 20:38:10</t>
  </si>
  <si>
    <t>29.11.2023 20:38:11</t>
  </si>
  <si>
    <t>29.11.2023 20:39:23</t>
  </si>
  <si>
    <t>29.11.2023 20:39:25</t>
  </si>
  <si>
    <t>29.11.2023 20:39:26</t>
  </si>
  <si>
    <t>29.11.2023 20:39:31</t>
  </si>
  <si>
    <t>29.11.2023 20:40:26</t>
  </si>
  <si>
    <t>29.11.2023 20:40:28</t>
  </si>
  <si>
    <t>29.11.2023 20:40:29</t>
  </si>
  <si>
    <t>29.11.2023 20:40:31</t>
  </si>
  <si>
    <t>29.11.2023 20:40:32</t>
  </si>
  <si>
    <t>29.11.2023 20:40:34</t>
  </si>
  <si>
    <t>29.11.2023 20:40:52</t>
  </si>
  <si>
    <t>29.11.2023 20:40:55</t>
  </si>
  <si>
    <t>29.11.2023 20:40:59</t>
  </si>
  <si>
    <t>29.11.2023 20:41:01</t>
  </si>
  <si>
    <t>29.11.2023 20:41:02</t>
  </si>
  <si>
    <t>29.11.2023 20:41:04</t>
  </si>
  <si>
    <t>29.11.2023 20:41:05</t>
  </si>
  <si>
    <t>29.11.2023 20:41:40</t>
  </si>
  <si>
    <t>29.11.2023 20:41:41</t>
  </si>
  <si>
    <t>29.11.2023 20:41:43</t>
  </si>
  <si>
    <t>29.11.2023 20:41:53</t>
  </si>
  <si>
    <t>29.11.2023 20:41:55</t>
  </si>
  <si>
    <t>29.11.2023 20:41:56</t>
  </si>
  <si>
    <t>29.11.2023 20:41:58</t>
  </si>
  <si>
    <t>29.11.2023 20:41:59</t>
  </si>
  <si>
    <t>29.11.2023 20:44:35</t>
  </si>
  <si>
    <t>29.11.2023 20:44:37</t>
  </si>
  <si>
    <t>29.11.2023 20:44:38</t>
  </si>
  <si>
    <t>29.11.2023 20:44:40</t>
  </si>
  <si>
    <t>29.11.2023 20:44:44</t>
  </si>
  <si>
    <t>29.11.2023 20:44:46</t>
  </si>
  <si>
    <t>29.11.2023 20:44:59</t>
  </si>
  <si>
    <t>29.11.2023 20:45:01</t>
  </si>
  <si>
    <t>29.11.2023 20:45:02</t>
  </si>
  <si>
    <t>29.11.2023 20:45:04</t>
  </si>
  <si>
    <t>29.11.2023 20:45:05</t>
  </si>
  <si>
    <t>29.11.2023 20:45:08</t>
  </si>
  <si>
    <t>29.11.2023 20:46:47</t>
  </si>
  <si>
    <t>29.11.2023 20:46:49</t>
  </si>
  <si>
    <t>29.11.2023 20:46:50</t>
  </si>
  <si>
    <t>29.11.2023 20:46:52</t>
  </si>
  <si>
    <t>29.11.2023 20:46:53</t>
  </si>
  <si>
    <t>29.11.2023 20:46:55</t>
  </si>
  <si>
    <t>29.11.2023 20:49:05</t>
  </si>
  <si>
    <t>29.11.2023 20:49:07</t>
  </si>
  <si>
    <t>29.11.2023 20:49:08</t>
  </si>
  <si>
    <t>29.11.2023 20:49:10</t>
  </si>
  <si>
    <t>29.11.2023 20:49:11</t>
  </si>
  <si>
    <t>29.11.2023 20:49:35</t>
  </si>
  <si>
    <t>29.11.2023 20:49:37</t>
  </si>
  <si>
    <t>29.11.2023 20:49:38</t>
  </si>
  <si>
    <t>29.11.2023 20:49:40</t>
  </si>
  <si>
    <t>29.11.2023 20:49:41</t>
  </si>
  <si>
    <t>29.11.2023 20:49:43</t>
  </si>
  <si>
    <t>29.11.2023 20:49:44</t>
  </si>
  <si>
    <t>29.11.2023 20:49:46</t>
  </si>
  <si>
    <t>29.11.2023 20:50:22</t>
  </si>
  <si>
    <t>29.11.2023 20:50:23</t>
  </si>
  <si>
    <t>29.11.2023 20:50:25</t>
  </si>
  <si>
    <t>29.11.2023 20:50:26</t>
  </si>
  <si>
    <t>29.11.2023 20:51:35</t>
  </si>
  <si>
    <t>29.11.2023 20:51:37</t>
  </si>
  <si>
    <t>29.11.2023 20:51:38</t>
  </si>
  <si>
    <t>29.11.2023 20:51:40</t>
  </si>
  <si>
    <t>29.11.2023 20:51:41</t>
  </si>
  <si>
    <t>29.11.2023 20:51:43</t>
  </si>
  <si>
    <t>29.11.2023 20:53:55</t>
  </si>
  <si>
    <t>29.11.2023 20:53:59</t>
  </si>
  <si>
    <t>29.11.2023 20:54:01</t>
  </si>
  <si>
    <t>29.11.2023 20:54:02</t>
  </si>
  <si>
    <t>29.11.2023 20:54:04</t>
  </si>
  <si>
    <t>29.11.2023 20:54:05</t>
  </si>
  <si>
    <t>29.11.2023 20:54:07</t>
  </si>
  <si>
    <t>29.11.2023 20:54:08</t>
  </si>
  <si>
    <t>29.11.2023 20:56:17</t>
  </si>
  <si>
    <t>29.11.2023 20:56:19</t>
  </si>
  <si>
    <t>29.11.2023 20:56:20</t>
  </si>
  <si>
    <t>29.11.2023 20:56:22</t>
  </si>
  <si>
    <t>29.11.2023 20:56:23</t>
  </si>
  <si>
    <t>29.11.2023 20:56:25</t>
  </si>
  <si>
    <t>29.11.2023 20:59:32</t>
  </si>
  <si>
    <t>29.11.2023 20:59:34</t>
  </si>
  <si>
    <t>29.11.2023 20:59:35</t>
  </si>
  <si>
    <t>29.11.2023 20:59:37</t>
  </si>
  <si>
    <t>29.11.2023 20:59:38</t>
  </si>
  <si>
    <t>29.11.2023 20:59:58</t>
  </si>
  <si>
    <t>29.11.2023 20:59:59</t>
  </si>
  <si>
    <t>29.11.2023 21:00:01</t>
  </si>
  <si>
    <t>29.11.2023 21:00:02</t>
  </si>
  <si>
    <t>29.11.2023 21:00:31</t>
  </si>
  <si>
    <t>29.11.2023 21:00:32</t>
  </si>
  <si>
    <t>29.11.2023 21:00:34</t>
  </si>
  <si>
    <t>29.11.2023 21:00:35</t>
  </si>
  <si>
    <t>29.11.2023 21:00:37</t>
  </si>
  <si>
    <t>29.11.2023 21:02:31</t>
  </si>
  <si>
    <t>29.11.2023 21:02:32</t>
  </si>
  <si>
    <t>29.11.2023 21:02:34</t>
  </si>
  <si>
    <t>29.11.2023 21:02:35</t>
  </si>
  <si>
    <t>29.11.2023 21:03:47</t>
  </si>
  <si>
    <t>29.11.2023 21:03:49</t>
  </si>
  <si>
    <t>29.11.2023 21:03:50</t>
  </si>
  <si>
    <t>29.11.2023 21:03:52</t>
  </si>
  <si>
    <t>29.11.2023 21:03:53</t>
  </si>
  <si>
    <t>29.11.2023 21:03:55</t>
  </si>
  <si>
    <t>29.11.2023 21:04:11</t>
  </si>
  <si>
    <t>29.11.2023 21:04:16</t>
  </si>
  <si>
    <t>29.11.2023 21:06:43</t>
  </si>
  <si>
    <t>29.11.2023 21:06:44</t>
  </si>
  <si>
    <t>29.11.2023 21:06:46</t>
  </si>
  <si>
    <t>29.11.2023 21:06:47</t>
  </si>
  <si>
    <t>29.11.2023 21:10:02</t>
  </si>
  <si>
    <t>29.11.2023 21:10:04</t>
  </si>
  <si>
    <t>29.11.2023 21:10:05</t>
  </si>
  <si>
    <t>29.11.2023 21:10:07</t>
  </si>
  <si>
    <t>29.11.2023 21:10:08</t>
  </si>
  <si>
    <t>29.11.2023 21:10:10</t>
  </si>
  <si>
    <t>29.11.2023 21:10:34</t>
  </si>
  <si>
    <t>29.11.2023 21:10:35</t>
  </si>
  <si>
    <t>29.11.2023 21:10:37</t>
  </si>
  <si>
    <t>29.11.2023 21:10:38</t>
  </si>
  <si>
    <t>29.11.2023 21:10:40</t>
  </si>
  <si>
    <t>29.11.2023 21:14:32</t>
  </si>
  <si>
    <t>29.11.2023 21:14:34</t>
  </si>
  <si>
    <t>29.11.2023 21:14:35</t>
  </si>
  <si>
    <t>29.11.2023 21:14:37</t>
  </si>
  <si>
    <t>29.11.2023 21:14:38</t>
  </si>
  <si>
    <t>29.11.2023 21:17:47</t>
  </si>
  <si>
    <t>29.11.2023 21:17:49</t>
  </si>
  <si>
    <t>29.11.2023 21:17:50</t>
  </si>
  <si>
    <t>29.11.2023 21:17:52</t>
  </si>
  <si>
    <t>29.11.2023 21:17:55</t>
  </si>
  <si>
    <t>29.11.2023 21:18:26</t>
  </si>
  <si>
    <t>29.11.2023 21:18:27</t>
  </si>
  <si>
    <t>29.11.2023 21:18:29</t>
  </si>
  <si>
    <t>29.11.2023 21:18:30</t>
  </si>
  <si>
    <t>29.11.2023 21:18:33</t>
  </si>
  <si>
    <t>29.11.2023 21:19:41</t>
  </si>
  <si>
    <t>29.11.2023 21:19:42</t>
  </si>
  <si>
    <t>29.11.2023 21:19:44</t>
  </si>
  <si>
    <t>29.11.2023 21:19:45</t>
  </si>
  <si>
    <t>29.11.2023 21:19:47</t>
  </si>
  <si>
    <t>29.11.2023 21:19:50</t>
  </si>
  <si>
    <t>29.11.2023 21:19:51</t>
  </si>
  <si>
    <t>29.11.2023 21:19:53</t>
  </si>
  <si>
    <t>29.11.2023 21:19:54</t>
  </si>
  <si>
    <t>29.11.2023 21:20:48</t>
  </si>
  <si>
    <t>29.11.2023 21:20:50</t>
  </si>
  <si>
    <t>29.11.2023 21:20:51</t>
  </si>
  <si>
    <t>29.11.2023 21:20:53</t>
  </si>
  <si>
    <t>29.11.2023 21:20:54</t>
  </si>
  <si>
    <t>29.11.2023 21:20:56</t>
  </si>
  <si>
    <t>29.11.2023 21:21:21</t>
  </si>
  <si>
    <t>29.11.2023 21:21:23</t>
  </si>
  <si>
    <t>29.11.2023 21:21:24</t>
  </si>
  <si>
    <t>29.11.2023 21:21:26</t>
  </si>
  <si>
    <t>29.11.2023 21:24:30</t>
  </si>
  <si>
    <t>29.11.2023 21:24:32</t>
  </si>
  <si>
    <t>29.11.2023 21:24:33</t>
  </si>
  <si>
    <t>29.11.2023 21:24:35</t>
  </si>
  <si>
    <t>29.11.2023 21:24:38</t>
  </si>
  <si>
    <t>29.11.2023 21:31:00</t>
  </si>
  <si>
    <t>29.11.2023 21:31:02</t>
  </si>
  <si>
    <t>29.11.2023 21:31:03</t>
  </si>
  <si>
    <t>29.11.2023 21:31:05</t>
  </si>
  <si>
    <t>29.11.2023 21:31:06</t>
  </si>
  <si>
    <t>29.11.2023 21:31:09</t>
  </si>
  <si>
    <t>29.11.2023 21:34:54</t>
  </si>
  <si>
    <t>29.11.2023 21:35:00</t>
  </si>
  <si>
    <t>29.11.2023 21:35:05</t>
  </si>
  <si>
    <t>29.11.2023 21:36:27</t>
  </si>
  <si>
    <t>29.11.2023 21:36:29</t>
  </si>
  <si>
    <t>29.11.2023 21:36:30</t>
  </si>
  <si>
    <t>29.11.2023 21:36:32</t>
  </si>
  <si>
    <t>29.11.2023 21:38:11</t>
  </si>
  <si>
    <t>29.11.2023 21:40:24</t>
  </si>
  <si>
    <t>29.11.2023 21:40:26</t>
  </si>
  <si>
    <t>29.11.2023 21:40:27</t>
  </si>
  <si>
    <t>29.11.2023 21:40:29</t>
  </si>
  <si>
    <t>29.11.2023 21:40:30</t>
  </si>
  <si>
    <t>29.11.2023 21:40:32</t>
  </si>
  <si>
    <t>29.11.2023 21:40:33</t>
  </si>
  <si>
    <t>29.11.2023 21:40:35</t>
  </si>
  <si>
    <t>29.11.2023 21:40:36</t>
  </si>
  <si>
    <t>29.11.2023 21:41:39</t>
  </si>
  <si>
    <t>29.11.2023 21:41:41</t>
  </si>
  <si>
    <t>29.11.2023 21:41:42</t>
  </si>
  <si>
    <t>29.11.2023 21:41:44</t>
  </si>
  <si>
    <t>29.11.2023 21:43:30</t>
  </si>
  <si>
    <t>29.11.2023 21:43:32</t>
  </si>
  <si>
    <t>29.11.2023 21:43:33</t>
  </si>
  <si>
    <t>29.11.2023 21:43:35</t>
  </si>
  <si>
    <t>29.11.2023 21:43:38</t>
  </si>
  <si>
    <t>29.11.2023 21:49:14</t>
  </si>
  <si>
    <t>29.11.2023 21:49:15</t>
  </si>
  <si>
    <t>29.11.2023 21:49:17</t>
  </si>
  <si>
    <t>29.11.2023 21:49:18</t>
  </si>
  <si>
    <t>29.11.2023 21:49:23</t>
  </si>
  <si>
    <t>29.11.2023 21:49:24</t>
  </si>
  <si>
    <t>29.11.2023 21:49:26</t>
  </si>
  <si>
    <t>29.11.2023 21:49:27</t>
  </si>
  <si>
    <t>29.11.2023 21:49:29</t>
  </si>
  <si>
    <t>29.11.2023 21:49:30</t>
  </si>
  <si>
    <t>29.11.2023 21:55:24</t>
  </si>
  <si>
    <t>29.11.2023 21:55:26</t>
  </si>
  <si>
    <t>29.11.2023 21:55:27</t>
  </si>
  <si>
    <t>29.11.2023 21:55:29</t>
  </si>
  <si>
    <t>29.11.2023 21:55:32</t>
  </si>
  <si>
    <t>29.11.2023 21:59:21</t>
  </si>
  <si>
    <t>29.11.2023 21:59:23</t>
  </si>
  <si>
    <t>29.11.2023 21:59:24</t>
  </si>
  <si>
    <t>29.11.2023 21:59:26</t>
  </si>
  <si>
    <t>29.11.2023 21:59:27</t>
  </si>
  <si>
    <t>29.11.2023 21:59:29</t>
  </si>
  <si>
    <t>29.11.2023 22:02:17</t>
  </si>
  <si>
    <t>29.11.2023 22:02:18</t>
  </si>
  <si>
    <t>29.11.2023 22:02:20</t>
  </si>
  <si>
    <t>29.11.2023 22:02:21</t>
  </si>
  <si>
    <t>29.11.2023 22:02:24</t>
  </si>
  <si>
    <t>29.11.2023 22:02:39</t>
  </si>
  <si>
    <t>29.11.2023 22:04:20</t>
  </si>
  <si>
    <t>29.11.2023 22:04:23</t>
  </si>
  <si>
    <t>29.11.2023 22:04:24</t>
  </si>
  <si>
    <t>29.11.2023 22:04:26</t>
  </si>
  <si>
    <t>29.11.2023 22:04:27</t>
  </si>
  <si>
    <t>29.11.2023 22:04:29</t>
  </si>
  <si>
    <t>29.11.2023 22:10:48</t>
  </si>
  <si>
    <t>29.11.2023 22:10:50</t>
  </si>
  <si>
    <t>29.11.2023 22:10:51</t>
  </si>
  <si>
    <t>29.11.2023 22:10:53</t>
  </si>
  <si>
    <t>29.11.2023 22:10:54</t>
  </si>
  <si>
    <t>29.11.2023 22:10:56</t>
  </si>
  <si>
    <t>29.11.2023 22:11:00</t>
  </si>
  <si>
    <t>29.11.2023 22:11:53</t>
  </si>
  <si>
    <t>29.11.2023 22:11:54</t>
  </si>
  <si>
    <t>29.11.2023 22:11:56</t>
  </si>
  <si>
    <t>29.11.2023 22:11:57</t>
  </si>
  <si>
    <t>29.11.2023 22:11:59</t>
  </si>
  <si>
    <t>29.11.2023 22:13:29</t>
  </si>
  <si>
    <t>29.11.2023 22:13:32</t>
  </si>
  <si>
    <t>29.11.2023 22:13:33</t>
  </si>
  <si>
    <t>29.11.2023 22:13:35</t>
  </si>
  <si>
    <t>29.11.2023 22:13:36</t>
  </si>
  <si>
    <t>29.11.2023 22:13:38</t>
  </si>
  <si>
    <t>29.11.2023 22:13:39</t>
  </si>
  <si>
    <t>29.11.2023 22:15:21</t>
  </si>
  <si>
    <t>29.11.2023 22:15:23</t>
  </si>
  <si>
    <t>29.11.2023 22:15:24</t>
  </si>
  <si>
    <t>29.11.2023 22:15:26</t>
  </si>
  <si>
    <t>29.11.2023 22:15:27</t>
  </si>
  <si>
    <t>29.11.2023 22:15:30</t>
  </si>
  <si>
    <t>29.11.2023 22:23:14</t>
  </si>
  <si>
    <t>29.11.2023 22:23:17</t>
  </si>
  <si>
    <t>29.11.2023 22:23:18</t>
  </si>
  <si>
    <t>29.11.2023 22:23:20</t>
  </si>
  <si>
    <t>29.11.2023 22:23:21</t>
  </si>
  <si>
    <t>29.11.2023 22:23:23</t>
  </si>
  <si>
    <t>29.11.2023 22:23:24</t>
  </si>
  <si>
    <t>29.11.2023 22:25:31</t>
  </si>
  <si>
    <t>29.11.2023 22:25:33</t>
  </si>
  <si>
    <t>29.11.2023 22:25:34</t>
  </si>
  <si>
    <t>29.11.2023 22:25:36</t>
  </si>
  <si>
    <t>29.11.2023 22:26:00</t>
  </si>
  <si>
    <t>29.11.2023 22:26:01</t>
  </si>
  <si>
    <t>29.11.2023 22:26:03</t>
  </si>
  <si>
    <t>29.11.2023 22:26:04</t>
  </si>
  <si>
    <t>29.11.2023 22:26:07</t>
  </si>
  <si>
    <t>29.11.2023 22:27:55</t>
  </si>
  <si>
    <t>29.11.2023 22:27:57</t>
  </si>
  <si>
    <t>29.11.2023 22:27:58</t>
  </si>
  <si>
    <t>29.11.2023 22:28:00</t>
  </si>
  <si>
    <t>29.11.2023 22:28:01</t>
  </si>
  <si>
    <t>29.11.2023 22:50:15</t>
  </si>
  <si>
    <t>29.11.2023 22:50:16</t>
  </si>
  <si>
    <t>29.11.2023 22:50:18</t>
  </si>
  <si>
    <t>29.11.2023 22:50:19</t>
  </si>
  <si>
    <t>29.11.2023 22:50:21</t>
  </si>
  <si>
    <t>29.11.2023 23:03:21</t>
  </si>
  <si>
    <t>29.11.2023 23:12:58</t>
  </si>
  <si>
    <t>29.11.2023 23:13:00</t>
  </si>
  <si>
    <t>29.11.2023 23:13:01</t>
  </si>
  <si>
    <t>29.11.2023 23:13:03</t>
  </si>
  <si>
    <t>29.11.2023 23:13:06</t>
  </si>
  <si>
    <t>29.11.2023 23:36:31</t>
  </si>
  <si>
    <t>29.11.2023 23:36:33</t>
  </si>
  <si>
    <t>29.11.2023 23:36:34</t>
  </si>
  <si>
    <t>29.11.2023 23:36:36</t>
  </si>
  <si>
    <t>29.11.2023 23:36:37</t>
  </si>
  <si>
    <t>29.11.2023 23:56:49</t>
  </si>
  <si>
    <t>29.11.2023 23:56:52</t>
  </si>
  <si>
    <t>29.11.2023 23:56:54</t>
  </si>
  <si>
    <t>29.11.2023 23:56:55</t>
  </si>
  <si>
    <t>29.11.2023 23:56:57</t>
  </si>
  <si>
    <t>29.11.2023 23:56:58</t>
  </si>
  <si>
    <t>29.11.2023 23:57:00</t>
  </si>
  <si>
    <t>30.11.2023 00:08:52</t>
  </si>
  <si>
    <t>30.11.2023 00:08:55</t>
  </si>
  <si>
    <t>30.11.2023 00:08:57</t>
  </si>
  <si>
    <t>30.11.2023 00:08:58</t>
  </si>
  <si>
    <t>30.11.2023 00:09:00</t>
  </si>
  <si>
    <t>30.11.2023 00:12:42</t>
  </si>
  <si>
    <t>30.11.2023 00:12:43</t>
  </si>
  <si>
    <t>30.11.2023 00:12:45</t>
  </si>
  <si>
    <t>30.11.2023 00:12:46</t>
  </si>
  <si>
    <t>30.11.2023 00:12:49</t>
  </si>
  <si>
    <t>30.11.2023 00:31:18</t>
  </si>
  <si>
    <t>30.11.2023 00:31:19</t>
  </si>
  <si>
    <t>30.11.2023 00:31:21</t>
  </si>
  <si>
    <t>30.11.2023 00:31:22</t>
  </si>
  <si>
    <t>30.11.2023 00:31:24</t>
  </si>
  <si>
    <t>30.11.2023 00:31:25</t>
  </si>
  <si>
    <t>30.11.2023 00:36:43</t>
  </si>
  <si>
    <t>30.11.2023 00:36:45</t>
  </si>
  <si>
    <t>30.11.2023 00:36:46</t>
  </si>
  <si>
    <t>30.11.2023 00:36:48</t>
  </si>
  <si>
    <t>30.11.2023 00:36:49</t>
  </si>
  <si>
    <t>30.11.2023 00:36:51</t>
  </si>
  <si>
    <t>30.11.2023 01:29:12</t>
  </si>
  <si>
    <t>30.11.2023 01:29:13</t>
  </si>
  <si>
    <t>30.11.2023 01:29:15</t>
  </si>
  <si>
    <t>30.11.2023 01:29:16</t>
  </si>
  <si>
    <t>30.11.2023 01:29:18</t>
  </si>
  <si>
    <t>30.11.2023 01:55:45</t>
  </si>
  <si>
    <t>30.11.2023 01:55:48</t>
  </si>
  <si>
    <t>30.11.2023 01:55:49</t>
  </si>
  <si>
    <t>30.11.2023 01:55:52</t>
  </si>
  <si>
    <t>30.11.2023 01:58:01</t>
  </si>
  <si>
    <t>30.11.2023 02:05:28</t>
  </si>
  <si>
    <t>30.11.2023 02:05:32</t>
  </si>
  <si>
    <t>30.11.2023 02:05:34</t>
  </si>
  <si>
    <t>30.11.2023 02:05:35</t>
  </si>
  <si>
    <t>30.11.2023 02:05:37</t>
  </si>
  <si>
    <t>30.11.2023 02:05:38</t>
  </si>
  <si>
    <t>30.11.2023 03:05:40</t>
  </si>
  <si>
    <t>30.11.2023 03:05:41</t>
  </si>
  <si>
    <t>30.11.2023 03:05:43</t>
  </si>
  <si>
    <t>30.11.2023 03:05:44</t>
  </si>
  <si>
    <t>30.11.2023 03:28:14</t>
  </si>
  <si>
    <t>30.11.2023 03:28:16</t>
  </si>
  <si>
    <t>30.11.2023 03:28:17</t>
  </si>
  <si>
    <t>30.11.2023 03:28:19</t>
  </si>
  <si>
    <t>30.11.2023 03:28:20</t>
  </si>
  <si>
    <t>30.11.2023 03:28:29</t>
  </si>
  <si>
    <t>30.11.2023 03:28:31</t>
  </si>
  <si>
    <t>30.11.2023 03:28:32</t>
  </si>
  <si>
    <t>30.11.2023 03:28:34</t>
  </si>
  <si>
    <t>30.11.2023 03:33:40</t>
  </si>
  <si>
    <t>30.11.2023 03:33:41</t>
  </si>
  <si>
    <t>30.11.2023 03:33:43</t>
  </si>
  <si>
    <t>30.11.2023 03:33:44</t>
  </si>
  <si>
    <t>30.11.2023 03:41:59</t>
  </si>
  <si>
    <t>30.11.2023 03:42:01</t>
  </si>
  <si>
    <t>30.11.2023 03:42:02</t>
  </si>
  <si>
    <t>30.11.2023 03:42:04</t>
  </si>
  <si>
    <t>30.11.2023 03:42:05</t>
  </si>
  <si>
    <t>30.11.2023 03:42:07</t>
  </si>
  <si>
    <t>30.11.2023 03:46:53</t>
  </si>
  <si>
    <t>30.11.2023 03:46:55</t>
  </si>
  <si>
    <t>30.11.2023 03:46:56</t>
  </si>
  <si>
    <t>30.11.2023 03:46:58</t>
  </si>
  <si>
    <t>30.11.2023 03:46:59</t>
  </si>
  <si>
    <t>30.11.2023 03:48:23</t>
  </si>
  <si>
    <t>30.11.2023 03:48:25</t>
  </si>
  <si>
    <t>30.11.2023 03:48:26</t>
  </si>
  <si>
    <t>30.11.2023 03:48:28</t>
  </si>
  <si>
    <t>30.11.2023 04:03:14</t>
  </si>
  <si>
    <t>30.11.2023 04:03:16</t>
  </si>
  <si>
    <t>30.11.2023 04:03:17</t>
  </si>
  <si>
    <t>30.11.2023 04:03:19</t>
  </si>
  <si>
    <t>30.11.2023 04:03:20</t>
  </si>
  <si>
    <t>30.11.2023 04:03:22</t>
  </si>
  <si>
    <t>30.11.2023 04:04:56</t>
  </si>
  <si>
    <t>30.11.2023 04:04:58</t>
  </si>
  <si>
    <t>30.11.2023 04:04:59</t>
  </si>
  <si>
    <t>30.11.2023 04:05:01</t>
  </si>
  <si>
    <t>30.11.2023 04:05:02</t>
  </si>
  <si>
    <t>30.11.2023 04:05:05</t>
  </si>
  <si>
    <t>30.11.2023 04:07:31</t>
  </si>
  <si>
    <t>30.11.2023 04:07:32</t>
  </si>
  <si>
    <t>30.11.2023 04:07:34</t>
  </si>
  <si>
    <t>30.11.2023 04:07:35</t>
  </si>
  <si>
    <t>30.11.2023 04:07:37</t>
  </si>
  <si>
    <t>30.11.2023 04:07:38</t>
  </si>
  <si>
    <t>30.11.2023 04:11:07</t>
  </si>
  <si>
    <t>30.11.2023 04:11:08</t>
  </si>
  <si>
    <t>30.11.2023 04:11:10</t>
  </si>
  <si>
    <t>30.11.2023 04:11:11</t>
  </si>
  <si>
    <t>30.11.2023 04:13:16</t>
  </si>
  <si>
    <t>30.11.2023 04:13:17</t>
  </si>
  <si>
    <t>30.11.2023 04:13:19</t>
  </si>
  <si>
    <t>30.11.2023 04:13:20</t>
  </si>
  <si>
    <t>30.11.2023 04:13:22</t>
  </si>
  <si>
    <t>30.11.2023 04:13:23</t>
  </si>
  <si>
    <t>30.11.2023 04:18:53</t>
  </si>
  <si>
    <t>30.11.2023 04:18:55</t>
  </si>
  <si>
    <t>30.11.2023 04:18:56</t>
  </si>
  <si>
    <t>30.11.2023 04:24:56</t>
  </si>
  <si>
    <t>30.11.2023 04:24:58</t>
  </si>
  <si>
    <t>30.11.2023 04:24:59</t>
  </si>
  <si>
    <t>30.11.2023 04:35:02</t>
  </si>
  <si>
    <t>30.11.2023 04:35:04</t>
  </si>
  <si>
    <t>30.11.2023 04:35:05</t>
  </si>
  <si>
    <t>30.11.2023 04:35:07</t>
  </si>
  <si>
    <t>30.11.2023 04:47:17</t>
  </si>
  <si>
    <t>30.11.2023 04:47:19</t>
  </si>
  <si>
    <t>30.11.2023 04:47:20</t>
  </si>
  <si>
    <t>30.11.2023 04:47:22</t>
  </si>
  <si>
    <t>30.11.2023 04:47:25</t>
  </si>
  <si>
    <t>30.11.2023 04:50:01</t>
  </si>
  <si>
    <t>30.11.2023 04:50:02</t>
  </si>
  <si>
    <t>30.11.2023 04:50:04</t>
  </si>
  <si>
    <t>30.11.2023 04:50:05</t>
  </si>
  <si>
    <t>30.11.2023 04:50:08</t>
  </si>
  <si>
    <t>30.11.2023 04:58:23</t>
  </si>
  <si>
    <t>30.11.2023 04:58:24</t>
  </si>
  <si>
    <t>30.11.2023 04:58:26</t>
  </si>
  <si>
    <t>30.11.2023 04:58:27</t>
  </si>
  <si>
    <t>30.11.2023 04:58:29</t>
  </si>
  <si>
    <t>30.11.2023 04:59:48</t>
  </si>
  <si>
    <t>30.11.2023 04:59:51</t>
  </si>
  <si>
    <t>30.11.2023 04:59:53</t>
  </si>
  <si>
    <t>30.11.2023 04:59:54</t>
  </si>
  <si>
    <t>30.11.2023 04:59:56</t>
  </si>
  <si>
    <t>30.11.2023 04:59:57</t>
  </si>
  <si>
    <t>30.11.2023 05:02:45</t>
  </si>
  <si>
    <t>30.11.2023 05:02:47</t>
  </si>
  <si>
    <t>30.11.2023 05:02:48</t>
  </si>
  <si>
    <t>30.11.2023 05:02:50</t>
  </si>
  <si>
    <t>30.11.2023 05:02:51</t>
  </si>
  <si>
    <t>30.11.2023 05:06:02</t>
  </si>
  <si>
    <t>30.11.2023 05:06:03</t>
  </si>
  <si>
    <t>30.11.2023 05:06:05</t>
  </si>
  <si>
    <t>30.11.2023 05:06:06</t>
  </si>
  <si>
    <t>30.11.2023 05:06:08</t>
  </si>
  <si>
    <t>30.11.2023 05:06:09</t>
  </si>
  <si>
    <t>30.11.2023 05:06:56</t>
  </si>
  <si>
    <t>30.11.2023 05:06:57</t>
  </si>
  <si>
    <t>30.11.2023 05:06:59</t>
  </si>
  <si>
    <t>30.11.2023 05:07:00</t>
  </si>
  <si>
    <t>30.11.2023 05:07:02</t>
  </si>
  <si>
    <t>30.11.2023 05:07:03</t>
  </si>
  <si>
    <t>30.11.2023 05:07:05</t>
  </si>
  <si>
    <t>30.11.2023 05:07:06</t>
  </si>
  <si>
    <t>30.11.2023 05:07:50</t>
  </si>
  <si>
    <t>30.11.2023 05:07:53</t>
  </si>
  <si>
    <t>30.11.2023 05:09:38</t>
  </si>
  <si>
    <t>30.11.2023 05:09:39</t>
  </si>
  <si>
    <t>30.11.2023 05:09:41</t>
  </si>
  <si>
    <t>30.11.2023 05:09:42</t>
  </si>
  <si>
    <t>30.11.2023 05:09:44</t>
  </si>
  <si>
    <t>30.11.2023 05:10:00</t>
  </si>
  <si>
    <t>30.11.2023 05:10:02</t>
  </si>
  <si>
    <t>30.11.2023 05:10:03</t>
  </si>
  <si>
    <t>30.11.2023 05:10:05</t>
  </si>
  <si>
    <t>30.11.2023 05:10:06</t>
  </si>
  <si>
    <t>30.11.2023 05:10:09</t>
  </si>
  <si>
    <t>30.11.2023 05:10:28</t>
  </si>
  <si>
    <t>30.11.2023 05:10:31</t>
  </si>
  <si>
    <t>30.11.2023 05:10:33</t>
  </si>
  <si>
    <t>30.11.2023 05:10:34</t>
  </si>
  <si>
    <t>30.11.2023 05:10:36</t>
  </si>
  <si>
    <t>30.11.2023 05:19:24</t>
  </si>
  <si>
    <t>30.11.2023 05:19:25</t>
  </si>
  <si>
    <t>30.11.2023 05:19:27</t>
  </si>
  <si>
    <t>30.11.2023 05:19:28</t>
  </si>
  <si>
    <t>30.11.2023 05:19:30</t>
  </si>
  <si>
    <t>30.11.2023 05:19:31</t>
  </si>
  <si>
    <t>30.11.2023 05:22:19</t>
  </si>
  <si>
    <t>30.11.2023 05:22:21</t>
  </si>
  <si>
    <t>30.11.2023 05:22:22</t>
  </si>
  <si>
    <t>30.11.2023 05:22:24</t>
  </si>
  <si>
    <t>30.11.2023 05:22:25</t>
  </si>
  <si>
    <t>30.11.2023 05:24:15</t>
  </si>
  <si>
    <t>30.11.2023 05:24:45</t>
  </si>
  <si>
    <t>30.11.2023 05:24:46</t>
  </si>
  <si>
    <t>30.11.2023 05:24:48</t>
  </si>
  <si>
    <t>30.11.2023 05:24:49</t>
  </si>
  <si>
    <t>30.11.2023 05:24:51</t>
  </si>
  <si>
    <t>30.11.2023 05:24:52</t>
  </si>
  <si>
    <t>30.11.2023 05:24:54</t>
  </si>
  <si>
    <t>30.11.2023 05:25:00</t>
  </si>
  <si>
    <t>30.11.2023 05:25:02</t>
  </si>
  <si>
    <t>30.11.2023 05:26:34</t>
  </si>
  <si>
    <t>30.11.2023 05:26:36</t>
  </si>
  <si>
    <t>30.11.2023 05:26:37</t>
  </si>
  <si>
    <t>30.11.2023 05:26:39</t>
  </si>
  <si>
    <t>30.11.2023 05:26:40</t>
  </si>
  <si>
    <t>30.11.2023 05:28:27</t>
  </si>
  <si>
    <t>30.11.2023 05:28:28</t>
  </si>
  <si>
    <t>30.11.2023 05:28:30</t>
  </si>
  <si>
    <t>30.11.2023 05:28:31</t>
  </si>
  <si>
    <t>30.11.2023 05:28:33</t>
  </si>
  <si>
    <t>30.11.2023 05:30:06</t>
  </si>
  <si>
    <t>30.11.2023 05:30:07</t>
  </si>
  <si>
    <t>30.11.2023 05:30:09</t>
  </si>
  <si>
    <t>30.11.2023 05:30:10</t>
  </si>
  <si>
    <t>30.11.2023 05:30:12</t>
  </si>
  <si>
    <t>30.11.2023 05:30:15</t>
  </si>
  <si>
    <t>30.11.2023 05:30:55</t>
  </si>
  <si>
    <t>30.11.2023 05:30:57</t>
  </si>
  <si>
    <t>30.11.2023 05:30:58</t>
  </si>
  <si>
    <t>30.11.2023 05:31:00</t>
  </si>
  <si>
    <t>30.11.2023 05:31:01</t>
  </si>
  <si>
    <t>30.11.2023 05:31:03</t>
  </si>
  <si>
    <t>30.11.2023 05:31:04</t>
  </si>
  <si>
    <t>30.11.2023 05:31:06</t>
  </si>
  <si>
    <t>30.11.2023 05:34:16</t>
  </si>
  <si>
    <t>30.11.2023 05:34:18</t>
  </si>
  <si>
    <t>30.11.2023 05:34:19</t>
  </si>
  <si>
    <t>30.11.2023 05:34:21</t>
  </si>
  <si>
    <t>30.11.2023 05:34:22</t>
  </si>
  <si>
    <t>30.11.2023 05:38:25</t>
  </si>
  <si>
    <t>30.11.2023 05:38:27</t>
  </si>
  <si>
    <t>30.11.2023 05:38:28</t>
  </si>
  <si>
    <t>30.11.2023 05:39:49</t>
  </si>
  <si>
    <t>30.11.2023 05:39:51</t>
  </si>
  <si>
    <t>30.11.2023 05:39:52</t>
  </si>
  <si>
    <t>30.11.2023 05:39:54</t>
  </si>
  <si>
    <t>30.11.2023 05:40:46</t>
  </si>
  <si>
    <t>30.11.2023 05:40:48</t>
  </si>
  <si>
    <t>30.11.2023 05:40:49</t>
  </si>
  <si>
    <t>30.11.2023 05:40:51</t>
  </si>
  <si>
    <t>30.11.2023 05:40:52</t>
  </si>
  <si>
    <t>30.11.2023 05:41:03</t>
  </si>
  <si>
    <t>30.11.2023 05:41:04</t>
  </si>
  <si>
    <t>30.11.2023 05:41:06</t>
  </si>
  <si>
    <t>30.11.2023 05:41:07</t>
  </si>
  <si>
    <t>30.11.2023 05:41:09</t>
  </si>
  <si>
    <t>30.11.2023 05:41:10</t>
  </si>
  <si>
    <t>30.11.2023 05:42:28</t>
  </si>
  <si>
    <t>30.11.2023 05:42:30</t>
  </si>
  <si>
    <t>30.11.2023 05:42:31</t>
  </si>
  <si>
    <t>30.11.2023 05:42:33</t>
  </si>
  <si>
    <t>30.11.2023 05:42:34</t>
  </si>
  <si>
    <t>30.11.2023 05:42:36</t>
  </si>
  <si>
    <t>30.11.2023 05:42:37</t>
  </si>
  <si>
    <t>30.11.2023 05:43:24</t>
  </si>
  <si>
    <t>30.11.2023 05:43:25</t>
  </si>
  <si>
    <t>30.11.2023 05:43:27</t>
  </si>
  <si>
    <t>30.11.2023 05:43:28</t>
  </si>
  <si>
    <t>30.11.2023 05:43:30</t>
  </si>
  <si>
    <t>30.11.2023 05:43:31</t>
  </si>
  <si>
    <t>30.11.2023 05:43:33</t>
  </si>
  <si>
    <t>30.11.2023 05:43:34</t>
  </si>
  <si>
    <t>30.11.2023 05:43:36</t>
  </si>
  <si>
    <t>30.11.2023 05:43:37</t>
  </si>
  <si>
    <t>30.11.2023 05:44:39</t>
  </si>
  <si>
    <t>30.11.2023 05:44:40</t>
  </si>
  <si>
    <t>30.11.2023 05:44:42</t>
  </si>
  <si>
    <t>30.11.2023 05:44:43</t>
  </si>
  <si>
    <t>30.11.2023 05:44:45</t>
  </si>
  <si>
    <t>30.11.2023 05:44:46</t>
  </si>
  <si>
    <t>30.11.2023 05:44:48</t>
  </si>
  <si>
    <t>30.11.2023 05:44:49</t>
  </si>
  <si>
    <t>30.11.2023 05:45:55</t>
  </si>
  <si>
    <t>30.11.2023 05:45:57</t>
  </si>
  <si>
    <t>30.11.2023 05:45:58</t>
  </si>
  <si>
    <t>30.11.2023 05:46:00</t>
  </si>
  <si>
    <t>30.11.2023 05:46:01</t>
  </si>
  <si>
    <t>30.11.2023 05:46:03</t>
  </si>
  <si>
    <t>30.11.2023 05:46:45</t>
  </si>
  <si>
    <t>30.11.2023 05:46:46</t>
  </si>
  <si>
    <t>30.11.2023 05:46:48</t>
  </si>
  <si>
    <t>30.11.2023 05:46:49</t>
  </si>
  <si>
    <t>30.11.2023 05:46:51</t>
  </si>
  <si>
    <t>30.11.2023 05:46:52</t>
  </si>
  <si>
    <t>30.11.2023 05:48:54</t>
  </si>
  <si>
    <t>30.11.2023 05:48:55</t>
  </si>
  <si>
    <t>30.11.2023 05:48:57</t>
  </si>
  <si>
    <t>30.11.2023 05:48:58</t>
  </si>
  <si>
    <t>30.11.2023 05:49:19</t>
  </si>
  <si>
    <t>30.11.2023 05:49:22</t>
  </si>
  <si>
    <t>30.11.2023 05:49:24</t>
  </si>
  <si>
    <t>30.11.2023 05:49:25</t>
  </si>
  <si>
    <t>30.11.2023 05:49:27</t>
  </si>
  <si>
    <t>30.11.2023 05:49:28</t>
  </si>
  <si>
    <t>30.11.2023 05:49:39</t>
  </si>
  <si>
    <t>30.11.2023 05:49:40</t>
  </si>
  <si>
    <t>30.11.2023 05:49:42</t>
  </si>
  <si>
    <t>30.11.2023 05:49:43</t>
  </si>
  <si>
    <t>30.11.2023 05:49:45</t>
  </si>
  <si>
    <t>30.11.2023 05:50:07</t>
  </si>
  <si>
    <t>30.11.2023 05:50:09</t>
  </si>
  <si>
    <t>30.11.2023 05:50:10</t>
  </si>
  <si>
    <t>30.11.2023 05:50:12</t>
  </si>
  <si>
    <t>30.11.2023 05:50:13</t>
  </si>
  <si>
    <t>30.11.2023 05:50:33</t>
  </si>
  <si>
    <t>30.11.2023 05:50:34</t>
  </si>
  <si>
    <t>30.11.2023 05:50:37</t>
  </si>
  <si>
    <t>30.11.2023 05:50:39</t>
  </si>
  <si>
    <t>30.11.2023 05:50:40</t>
  </si>
  <si>
    <t>30.11.2023 05:50:42</t>
  </si>
  <si>
    <t>30.11.2023 05:50:43</t>
  </si>
  <si>
    <t>30.11.2023 05:50:45</t>
  </si>
  <si>
    <t>30.11.2023 05:50:46</t>
  </si>
  <si>
    <t>30.11.2023 05:51:36</t>
  </si>
  <si>
    <t>30.11.2023 05:51:37</t>
  </si>
  <si>
    <t>30.11.2023 05:51:39</t>
  </si>
  <si>
    <t>30.11.2023 05:51:40</t>
  </si>
  <si>
    <t>30.11.2023 05:51:42</t>
  </si>
  <si>
    <t>30.11.2023 05:53:04</t>
  </si>
  <si>
    <t>30.11.2023 05:53:06</t>
  </si>
  <si>
    <t>30.11.2023 05:53:07</t>
  </si>
  <si>
    <t>30.11.2023 05:53:09</t>
  </si>
  <si>
    <t>30.11.2023 05:53:10</t>
  </si>
  <si>
    <t>30.11.2023 05:53:12</t>
  </si>
  <si>
    <t>30.11.2023 05:53:13</t>
  </si>
  <si>
    <t>30.11.2023 05:54:57</t>
  </si>
  <si>
    <t>30.11.2023 05:54:58</t>
  </si>
  <si>
    <t>30.11.2023 05:55:00</t>
  </si>
  <si>
    <t>30.11.2023 05:55:01</t>
  </si>
  <si>
    <t>30.11.2023 05:55:21</t>
  </si>
  <si>
    <t>30.11.2023 05:55:22</t>
  </si>
  <si>
    <t>30.11.2023 05:55:24</t>
  </si>
  <si>
    <t>30.11.2023 05:55:25</t>
  </si>
  <si>
    <t>30.11.2023 05:55:27</t>
  </si>
  <si>
    <t>30.11.2023 05:56:24</t>
  </si>
  <si>
    <t>30.11.2023 05:56:27</t>
  </si>
  <si>
    <t>30.11.2023 05:56:28</t>
  </si>
  <si>
    <t>30.11.2023 05:56:30</t>
  </si>
  <si>
    <t>30.11.2023 05:56:31</t>
  </si>
  <si>
    <t>30.11.2023 05:56:33</t>
  </si>
  <si>
    <t>30.11.2023 05:57:04</t>
  </si>
  <si>
    <t>30.11.2023 05:57:06</t>
  </si>
  <si>
    <t>30.11.2023 05:57:07</t>
  </si>
  <si>
    <t>30.11.2023 05:57:09</t>
  </si>
  <si>
    <t>30.11.2023 05:57:21</t>
  </si>
  <si>
    <t>30.11.2023 05:57:22</t>
  </si>
  <si>
    <t>30.11.2023 05:57:24</t>
  </si>
  <si>
    <t>30.11.2023 05:57:27</t>
  </si>
  <si>
    <t>30.11.2023 05:59:15</t>
  </si>
  <si>
    <t>30.11.2023 05:59:16</t>
  </si>
  <si>
    <t>30.11.2023 05:59:18</t>
  </si>
  <si>
    <t>30.11.2023 05:59:19</t>
  </si>
  <si>
    <t>30.11.2023 06:01:27</t>
  </si>
  <si>
    <t>30.11.2023 06:01:28</t>
  </si>
  <si>
    <t>30.11.2023 06:01:30</t>
  </si>
  <si>
    <t>30.11.2023 06:01:31</t>
  </si>
  <si>
    <t>30.11.2023 06:01:33</t>
  </si>
  <si>
    <t>30.11.2023 06:02:22</t>
  </si>
  <si>
    <t>30.11.2023 06:02:24</t>
  </si>
  <si>
    <t>30.11.2023 06:02:25</t>
  </si>
  <si>
    <t>30.11.2023 06:02:27</t>
  </si>
  <si>
    <t>30.11.2023 06:02:28</t>
  </si>
  <si>
    <t>30.11.2023 06:03:37</t>
  </si>
  <si>
    <t>30.11.2023 06:03:39</t>
  </si>
  <si>
    <t>30.11.2023 06:03:40</t>
  </si>
  <si>
    <t>30.11.2023 06:03:42</t>
  </si>
  <si>
    <t>30.11.2023 06:03:45</t>
  </si>
  <si>
    <t>30.11.2023 06:04:14</t>
  </si>
  <si>
    <t>30.11.2023 06:04:16</t>
  </si>
  <si>
    <t>30.11.2023 06:04:17</t>
  </si>
  <si>
    <t>30.11.2023 06:04:19</t>
  </si>
  <si>
    <t>30.11.2023 06:04:20</t>
  </si>
  <si>
    <t>30.11.2023 06:04:22</t>
  </si>
  <si>
    <t>30.11.2023 06:04:26</t>
  </si>
  <si>
    <t>30.11.2023 06:04:28</t>
  </si>
  <si>
    <t>30.11.2023 06:04:29</t>
  </si>
  <si>
    <t>30.11.2023 06:04:31</t>
  </si>
  <si>
    <t>30.11.2023 06:04:58</t>
  </si>
  <si>
    <t>30.11.2023 06:04:59</t>
  </si>
  <si>
    <t>30.11.2023 06:05:01</t>
  </si>
  <si>
    <t>30.11.2023 06:05:02</t>
  </si>
  <si>
    <t>30.11.2023 06:05:04</t>
  </si>
  <si>
    <t>30.11.2023 06:05:05</t>
  </si>
  <si>
    <t>30.11.2023 06:05:08</t>
  </si>
  <si>
    <t>30.11.2023 06:05:43</t>
  </si>
  <si>
    <t>30.11.2023 06:05:44</t>
  </si>
  <si>
    <t>30.11.2023 06:05:46</t>
  </si>
  <si>
    <t>30.11.2023 06:05:47</t>
  </si>
  <si>
    <t>30.11.2023 06:05:49</t>
  </si>
  <si>
    <t>30.11.2023 06:05:50</t>
  </si>
  <si>
    <t>30.11.2023 06:06:04</t>
  </si>
  <si>
    <t>30.11.2023 06:06:05</t>
  </si>
  <si>
    <t>30.11.2023 06:06:07</t>
  </si>
  <si>
    <t>30.11.2023 06:06:08</t>
  </si>
  <si>
    <t>30.11.2023 06:06:10</t>
  </si>
  <si>
    <t>30.11.2023 06:06:19</t>
  </si>
  <si>
    <t>30.11.2023 06:06:20</t>
  </si>
  <si>
    <t>30.11.2023 06:06:22</t>
  </si>
  <si>
    <t>30.11.2023 06:06:23</t>
  </si>
  <si>
    <t>30.11.2023 06:06:25</t>
  </si>
  <si>
    <t>30.11.2023 06:06:26</t>
  </si>
  <si>
    <t>30.11.2023 06:06:40</t>
  </si>
  <si>
    <t>30.11.2023 06:06:43</t>
  </si>
  <si>
    <t>30.11.2023 06:06:44</t>
  </si>
  <si>
    <t>30.11.2023 06:06:46</t>
  </si>
  <si>
    <t>30.11.2023 06:06:47</t>
  </si>
  <si>
    <t>30.11.2023 06:06:49</t>
  </si>
  <si>
    <t>30.11.2023 06:06:50</t>
  </si>
  <si>
    <t>30.11.2023 06:06:56</t>
  </si>
  <si>
    <t>30.11.2023 06:06:58</t>
  </si>
  <si>
    <t>30.11.2023 06:06:59</t>
  </si>
  <si>
    <t>30.11.2023 06:07:02</t>
  </si>
  <si>
    <t>30.11.2023 06:07:35</t>
  </si>
  <si>
    <t>30.11.2023 06:07:37</t>
  </si>
  <si>
    <t>30.11.2023 06:07:38</t>
  </si>
  <si>
    <t>30.11.2023 06:07:40</t>
  </si>
  <si>
    <t>30.11.2023 06:07:41</t>
  </si>
  <si>
    <t>30.11.2023 06:07:44</t>
  </si>
  <si>
    <t>30.11.2023 06:08:43</t>
  </si>
  <si>
    <t>30.11.2023 06:08:44</t>
  </si>
  <si>
    <t>30.11.2023 06:08:46</t>
  </si>
  <si>
    <t>30.11.2023 06:08:47</t>
  </si>
  <si>
    <t>30.11.2023 06:08:50</t>
  </si>
  <si>
    <t>30.11.2023 06:09:16</t>
  </si>
  <si>
    <t>30.11.2023 06:09:17</t>
  </si>
  <si>
    <t>30.11.2023 06:09:19</t>
  </si>
  <si>
    <t>30.11.2023 06:09:20</t>
  </si>
  <si>
    <t>30.11.2023 06:09:22</t>
  </si>
  <si>
    <t>30.11.2023 06:09:23</t>
  </si>
  <si>
    <t>30.11.2023 06:10:44</t>
  </si>
  <si>
    <t>30.11.2023 06:10:46</t>
  </si>
  <si>
    <t>30.11.2023 06:10:47</t>
  </si>
  <si>
    <t>30.11.2023 06:10:49</t>
  </si>
  <si>
    <t>30.11.2023 06:11:17</t>
  </si>
  <si>
    <t>30.11.2023 06:11:19</t>
  </si>
  <si>
    <t>30.11.2023 06:11:20</t>
  </si>
  <si>
    <t>30.11.2023 06:11:22</t>
  </si>
  <si>
    <t>30.11.2023 06:11:23</t>
  </si>
  <si>
    <t>30.11.2023 06:11:25</t>
  </si>
  <si>
    <t>30.11.2023 06:11:26</t>
  </si>
  <si>
    <t>30.11.2023 06:11:28</t>
  </si>
  <si>
    <t>30.11.2023 06:11:29</t>
  </si>
  <si>
    <t>30.11.2023 06:12:25</t>
  </si>
  <si>
    <t>30.11.2023 06:12:26</t>
  </si>
  <si>
    <t>30.11.2023 06:12:28</t>
  </si>
  <si>
    <t>30.11.2023 06:12:29</t>
  </si>
  <si>
    <t>30.11.2023 06:12:31</t>
  </si>
  <si>
    <t>30.11.2023 06:13:32</t>
  </si>
  <si>
    <t>30.11.2023 06:13:34</t>
  </si>
  <si>
    <t>30.11.2023 06:13:35</t>
  </si>
  <si>
    <t>30.11.2023 06:13:37</t>
  </si>
  <si>
    <t>30.11.2023 06:14:25</t>
  </si>
  <si>
    <t>30.11.2023 06:14:26</t>
  </si>
  <si>
    <t>30.11.2023 06:14:28</t>
  </si>
  <si>
    <t>30.11.2023 06:14:29</t>
  </si>
  <si>
    <t>30.11.2023 06:14:31</t>
  </si>
  <si>
    <t>30.11.2023 06:14:32</t>
  </si>
  <si>
    <t>30.11.2023 06:14:34</t>
  </si>
  <si>
    <t>30.11.2023 06:15:19</t>
  </si>
  <si>
    <t>30.11.2023 06:15:20</t>
  </si>
  <si>
    <t>30.11.2023 06:15:22</t>
  </si>
  <si>
    <t>30.11.2023 06:15:23</t>
  </si>
  <si>
    <t>30.11.2023 06:15:26</t>
  </si>
  <si>
    <t>30.11.2023 06:16:20</t>
  </si>
  <si>
    <t>30.11.2023 06:16:23</t>
  </si>
  <si>
    <t>30.11.2023 06:16:25</t>
  </si>
  <si>
    <t>30.11.2023 06:16:26</t>
  </si>
  <si>
    <t>30.11.2023 06:16:28</t>
  </si>
  <si>
    <t>30.11.2023 06:16:29</t>
  </si>
  <si>
    <t>30.11.2023 06:16:31</t>
  </si>
  <si>
    <t>30.11.2023 06:16:44</t>
  </si>
  <si>
    <t>30.11.2023 06:16:46</t>
  </si>
  <si>
    <t>30.11.2023 06:16:47</t>
  </si>
  <si>
    <t>30.11.2023 06:16:49</t>
  </si>
  <si>
    <t>30.11.2023 06:16:50</t>
  </si>
  <si>
    <t>30.11.2023 06:16:52</t>
  </si>
  <si>
    <t>30.11.2023 06:16:55</t>
  </si>
  <si>
    <t>30.11.2023 06:17:14</t>
  </si>
  <si>
    <t>30.11.2023 06:17:16</t>
  </si>
  <si>
    <t>30.11.2023 06:17:20</t>
  </si>
  <si>
    <t>30.11.2023 06:17:22</t>
  </si>
  <si>
    <t>30.11.2023 06:18:28</t>
  </si>
  <si>
    <t>30.11.2023 06:18:29</t>
  </si>
  <si>
    <t>30.11.2023 06:18:31</t>
  </si>
  <si>
    <t>30.11.2023 06:18:32</t>
  </si>
  <si>
    <t>30.11.2023 06:18:35</t>
  </si>
  <si>
    <t>30.11.2023 06:18:56</t>
  </si>
  <si>
    <t>30.11.2023 06:18:58</t>
  </si>
  <si>
    <t>30.11.2023 06:18:59</t>
  </si>
  <si>
    <t>30.11.2023 06:19:01</t>
  </si>
  <si>
    <t>30.11.2023 06:19:02</t>
  </si>
  <si>
    <t>30.11.2023 06:19:04</t>
  </si>
  <si>
    <t>30.11.2023 06:19:05</t>
  </si>
  <si>
    <t>30.11.2023 06:19:19</t>
  </si>
  <si>
    <t>30.11.2023 06:19:20</t>
  </si>
  <si>
    <t>30.11.2023 06:19:22</t>
  </si>
  <si>
    <t>30.11.2023 06:19:23</t>
  </si>
  <si>
    <t>30.11.2023 06:19:26</t>
  </si>
  <si>
    <t>30.11.2023 06:19:27</t>
  </si>
  <si>
    <t>30.11.2023 06:19:29</t>
  </si>
  <si>
    <t>30.11.2023 06:19:30</t>
  </si>
  <si>
    <t>30.11.2023 06:19:32</t>
  </si>
  <si>
    <t>30.11.2023 06:20:02</t>
  </si>
  <si>
    <t>30.11.2023 06:20:03</t>
  </si>
  <si>
    <t>30.11.2023 06:20:05</t>
  </si>
  <si>
    <t>30.11.2023 06:20:06</t>
  </si>
  <si>
    <t>30.11.2023 06:20:08</t>
  </si>
  <si>
    <t>30.11.2023 06:20:09</t>
  </si>
  <si>
    <t>30.11.2023 06:20:11</t>
  </si>
  <si>
    <t>30.11.2023 06:20:12</t>
  </si>
  <si>
    <t>30.11.2023 06:20:38</t>
  </si>
  <si>
    <t>30.11.2023 06:20:39</t>
  </si>
  <si>
    <t>30.11.2023 06:20:41</t>
  </si>
  <si>
    <t>30.11.2023 06:20:42</t>
  </si>
  <si>
    <t>30.11.2023 06:20:45</t>
  </si>
  <si>
    <t>30.11.2023 06:22:17</t>
  </si>
  <si>
    <t>30.11.2023 06:22:18</t>
  </si>
  <si>
    <t>30.11.2023 06:22:20</t>
  </si>
  <si>
    <t>30.11.2023 06:22:30</t>
  </si>
  <si>
    <t>30.11.2023 06:22:32</t>
  </si>
  <si>
    <t>30.11.2023 06:22:33</t>
  </si>
  <si>
    <t>30.11.2023 06:22:35</t>
  </si>
  <si>
    <t>30.11.2023 06:22:36</t>
  </si>
  <si>
    <t>30.11.2023 06:22:38</t>
  </si>
  <si>
    <t>30.11.2023 06:22:41</t>
  </si>
  <si>
    <t>30.11.2023 06:22:47</t>
  </si>
  <si>
    <t>30.11.2023 06:22:48</t>
  </si>
  <si>
    <t>30.11.2023 06:22:50</t>
  </si>
  <si>
    <t>30.11.2023 06:22:51</t>
  </si>
  <si>
    <t>30.11.2023 06:22:53</t>
  </si>
  <si>
    <t>30.11.2023 06:22:54</t>
  </si>
  <si>
    <t>30.11.2023 06:22:56</t>
  </si>
  <si>
    <t>30.11.2023 06:22:57</t>
  </si>
  <si>
    <t>30.11.2023 06:23:00</t>
  </si>
  <si>
    <t>30.11.2023 06:23:12</t>
  </si>
  <si>
    <t>30.11.2023 06:23:14</t>
  </si>
  <si>
    <t>30.11.2023 06:23:15</t>
  </si>
  <si>
    <t>30.11.2023 06:23:17</t>
  </si>
  <si>
    <t>30.11.2023 06:23:18</t>
  </si>
  <si>
    <t>30.11.2023 06:23:20</t>
  </si>
  <si>
    <t>30.11.2023 06:23:21</t>
  </si>
  <si>
    <t>30.11.2023 06:23:23</t>
  </si>
  <si>
    <t>30.11.2023 06:23:24</t>
  </si>
  <si>
    <t>30.11.2023 06:23:26</t>
  </si>
  <si>
    <t>30.11.2023 06:23:27</t>
  </si>
  <si>
    <t>30.11.2023 06:24:02</t>
  </si>
  <si>
    <t>30.11.2023 06:24:05</t>
  </si>
  <si>
    <t>30.11.2023 06:24:06</t>
  </si>
  <si>
    <t>30.11.2023 06:24:08</t>
  </si>
  <si>
    <t>30.11.2023 06:24:09</t>
  </si>
  <si>
    <t>30.11.2023 06:24:11</t>
  </si>
  <si>
    <t>30.11.2023 06:24:12</t>
  </si>
  <si>
    <t>30.11.2023 06:25:23</t>
  </si>
  <si>
    <t>30.11.2023 06:25:24</t>
  </si>
  <si>
    <t>30.11.2023 06:25:26</t>
  </si>
  <si>
    <t>30.11.2023 06:25:27</t>
  </si>
  <si>
    <t>30.11.2023 06:25:30</t>
  </si>
  <si>
    <t>30.11.2023 06:25:54</t>
  </si>
  <si>
    <t>30.11.2023 06:25:56</t>
  </si>
  <si>
    <t>30.11.2023 06:25:57</t>
  </si>
  <si>
    <t>30.11.2023 06:25:59</t>
  </si>
  <si>
    <t>30.11.2023 06:26:00</t>
  </si>
  <si>
    <t>30.11.2023 06:26:03</t>
  </si>
  <si>
    <t>30.11.2023 06:26:32</t>
  </si>
  <si>
    <t>30.11.2023 06:26:33</t>
  </si>
  <si>
    <t>30.11.2023 06:26:35</t>
  </si>
  <si>
    <t>30.11.2023 06:26:36</t>
  </si>
  <si>
    <t>30.11.2023 06:26:38</t>
  </si>
  <si>
    <t>30.11.2023 06:26:41</t>
  </si>
  <si>
    <t>30.11.2023 06:26:44</t>
  </si>
  <si>
    <t>30.11.2023 06:26:45</t>
  </si>
  <si>
    <t>30.11.2023 06:26:47</t>
  </si>
  <si>
    <t>30.11.2023 06:26:48</t>
  </si>
  <si>
    <t>30.11.2023 06:26:50</t>
  </si>
  <si>
    <t>30.11.2023 06:26:51</t>
  </si>
  <si>
    <t>30.11.2023 06:26:53</t>
  </si>
  <si>
    <t>30.11.2023 06:26:54</t>
  </si>
  <si>
    <t>30.11.2023 06:26:56</t>
  </si>
  <si>
    <t>30.11.2023 06:26:57</t>
  </si>
  <si>
    <t>30.11.2023 06:26:59</t>
  </si>
  <si>
    <t>30.11.2023 06:27:00</t>
  </si>
  <si>
    <t>30.11.2023 06:27:23</t>
  </si>
  <si>
    <t>30.11.2023 06:27:24</t>
  </si>
  <si>
    <t>30.11.2023 06:27:26</t>
  </si>
  <si>
    <t>30.11.2023 06:27:27</t>
  </si>
  <si>
    <t>30.11.2023 06:27:29</t>
  </si>
  <si>
    <t>30.11.2023 06:27:30</t>
  </si>
  <si>
    <t>30.11.2023 06:27:32</t>
  </si>
  <si>
    <t>30.11.2023 06:27:50</t>
  </si>
  <si>
    <t>30.11.2023 06:27:51</t>
  </si>
  <si>
    <t>30.11.2023 06:27:53</t>
  </si>
  <si>
    <t>30.11.2023 06:27:54</t>
  </si>
  <si>
    <t>30.11.2023 06:27:56</t>
  </si>
  <si>
    <t>30.11.2023 06:27:57</t>
  </si>
  <si>
    <t>30.11.2023 06:27:59</t>
  </si>
  <si>
    <t>30.11.2023 06:29:03</t>
  </si>
  <si>
    <t>30.11.2023 06:29:05</t>
  </si>
  <si>
    <t>30.11.2023 06:29:06</t>
  </si>
  <si>
    <t>30.11.2023 06:29:08</t>
  </si>
  <si>
    <t>30.11.2023 06:29:11</t>
  </si>
  <si>
    <t>30.11.2023 06:29:27</t>
  </si>
  <si>
    <t>30.11.2023 06:29:29</t>
  </si>
  <si>
    <t>30.11.2023 06:29:30</t>
  </si>
  <si>
    <t>30.11.2023 06:29:32</t>
  </si>
  <si>
    <t>30.11.2023 06:29:33</t>
  </si>
  <si>
    <t>30.11.2023 06:29:35</t>
  </si>
  <si>
    <t>30.11.2023 06:30:18</t>
  </si>
  <si>
    <t>30.11.2023 06:30:20</t>
  </si>
  <si>
    <t>30.11.2023 06:30:21</t>
  </si>
  <si>
    <t>30.11.2023 06:30:23</t>
  </si>
  <si>
    <t>30.11.2023 06:30:56</t>
  </si>
  <si>
    <t>30.11.2023 06:30:58</t>
  </si>
  <si>
    <t>30.11.2023 06:31:00</t>
  </si>
  <si>
    <t>30.11.2023 06:31:01</t>
  </si>
  <si>
    <t>30.11.2023 06:31:03</t>
  </si>
  <si>
    <t>30.11.2023 06:31:06</t>
  </si>
  <si>
    <t>30.11.2023 06:31:18</t>
  </si>
  <si>
    <t>30.11.2023 06:31:19</t>
  </si>
  <si>
    <t>30.11.2023 06:31:51</t>
  </si>
  <si>
    <t>30.11.2023 06:31:52</t>
  </si>
  <si>
    <t>30.11.2023 06:31:54</t>
  </si>
  <si>
    <t>30.11.2023 06:31:55</t>
  </si>
  <si>
    <t>30.11.2023 06:31:57</t>
  </si>
  <si>
    <t>30.11.2023 06:32:00</t>
  </si>
  <si>
    <t>30.11.2023 06:32:01</t>
  </si>
  <si>
    <t>30.11.2023 06:32:03</t>
  </si>
  <si>
    <t>30.11.2023 06:32:04</t>
  </si>
  <si>
    <t>30.11.2023 06:32:18</t>
  </si>
  <si>
    <t>30.11.2023 06:32:21</t>
  </si>
  <si>
    <t>30.11.2023 06:32:22</t>
  </si>
  <si>
    <t>30.11.2023 06:32:24</t>
  </si>
  <si>
    <t>30.11.2023 06:32:25</t>
  </si>
  <si>
    <t>30.11.2023 06:32:27</t>
  </si>
  <si>
    <t>30.11.2023 06:32:28</t>
  </si>
  <si>
    <t>30.11.2023 06:33:55</t>
  </si>
  <si>
    <t>30.11.2023 06:33:57</t>
  </si>
  <si>
    <t>30.11.2023 06:33:58</t>
  </si>
  <si>
    <t>30.11.2023 06:34:00</t>
  </si>
  <si>
    <t>30.11.2023 06:34:01</t>
  </si>
  <si>
    <t>30.11.2023 06:34:04</t>
  </si>
  <si>
    <t>30.11.2023 06:34:22</t>
  </si>
  <si>
    <t>30.11.2023 06:34:55</t>
  </si>
  <si>
    <t>30.11.2023 06:34:57</t>
  </si>
  <si>
    <t>30.11.2023 06:34:58</t>
  </si>
  <si>
    <t>30.11.2023 06:35:00</t>
  </si>
  <si>
    <t>30.11.2023 06:35:01</t>
  </si>
  <si>
    <t>30.11.2023 06:35:03</t>
  </si>
  <si>
    <t>30.11.2023 06:35:04</t>
  </si>
  <si>
    <t>30.11.2023 06:35:06</t>
  </si>
  <si>
    <t>30.11.2023 06:35:07</t>
  </si>
  <si>
    <t>30.11.2023 06:35:09</t>
  </si>
  <si>
    <t>30.11.2023 06:35:10</t>
  </si>
  <si>
    <t>30.11.2023 06:35:12</t>
  </si>
  <si>
    <t>30.11.2023 06:35:13</t>
  </si>
  <si>
    <t>30.11.2023 06:35:15</t>
  </si>
  <si>
    <t>30.11.2023 06:35:16</t>
  </si>
  <si>
    <t>30.11.2023 06:35:18</t>
  </si>
  <si>
    <t>30.11.2023 06:35:19</t>
  </si>
  <si>
    <t>30.11.2023 06:35:21</t>
  </si>
  <si>
    <t>30.11.2023 06:35:22</t>
  </si>
  <si>
    <t>30.11.2023 06:35:24</t>
  </si>
  <si>
    <t>30.11.2023 06:35:27</t>
  </si>
  <si>
    <t>30.11.2023 06:36:45</t>
  </si>
  <si>
    <t>30.11.2023 06:36:46</t>
  </si>
  <si>
    <t>30.11.2023 06:36:48</t>
  </si>
  <si>
    <t>30.11.2023 06:36:49</t>
  </si>
  <si>
    <t>30.11.2023 06:37:01</t>
  </si>
  <si>
    <t>30.11.2023 06:37:03</t>
  </si>
  <si>
    <t>30.11.2023 06:37:04</t>
  </si>
  <si>
    <t>30.11.2023 06:37:06</t>
  </si>
  <si>
    <t>30.11.2023 06:37:07</t>
  </si>
  <si>
    <t>30.11.2023 06:37:09</t>
  </si>
  <si>
    <t>30.11.2023 06:37:10</t>
  </si>
  <si>
    <t>30.11.2023 06:37:36</t>
  </si>
  <si>
    <t>30.11.2023 06:37:37</t>
  </si>
  <si>
    <t>30.11.2023 06:37:39</t>
  </si>
  <si>
    <t>30.11.2023 06:37:40</t>
  </si>
  <si>
    <t>30.11.2023 06:37:42</t>
  </si>
  <si>
    <t>30.11.2023 06:37:43</t>
  </si>
  <si>
    <t>30.11.2023 06:37:45</t>
  </si>
  <si>
    <t>30.11.2023 06:37:46</t>
  </si>
  <si>
    <t>30.11.2023 06:37:48</t>
  </si>
  <si>
    <t>30.11.2023 06:37:49</t>
  </si>
  <si>
    <t>30.11.2023 06:37:51</t>
  </si>
  <si>
    <t>30.11.2023 06:37:52</t>
  </si>
  <si>
    <t>30.11.2023 06:37:54</t>
  </si>
  <si>
    <t>30.11.2023 06:37:55</t>
  </si>
  <si>
    <t>30.11.2023 06:37:57</t>
  </si>
  <si>
    <t>30.11.2023 06:37:58</t>
  </si>
  <si>
    <t>30.11.2023 06:38:00</t>
  </si>
  <si>
    <t>30.11.2023 06:38:01</t>
  </si>
  <si>
    <t>30.11.2023 06:38:03</t>
  </si>
  <si>
    <t>30.11.2023 06:38:04</t>
  </si>
  <si>
    <t>30.11.2023 06:38:06</t>
  </si>
  <si>
    <t>30.11.2023 06:38:07</t>
  </si>
  <si>
    <t>30.11.2023 06:38:09</t>
  </si>
  <si>
    <t>30.11.2023 06:38:10</t>
  </si>
  <si>
    <t>30.11.2023 06:38:12</t>
  </si>
  <si>
    <t>30.11.2023 06:38:13</t>
  </si>
  <si>
    <t>30.11.2023 06:38:15</t>
  </si>
  <si>
    <t>30.11.2023 06:38:16</t>
  </si>
  <si>
    <t>30.11.2023 06:38:19</t>
  </si>
  <si>
    <t>30.11.2023 06:38:40</t>
  </si>
  <si>
    <t>30.11.2023 06:38:41</t>
  </si>
  <si>
    <t>30.11.2023 06:38:43</t>
  </si>
  <si>
    <t>30.11.2023 06:38:44</t>
  </si>
  <si>
    <t>30.11.2023 06:38:46</t>
  </si>
  <si>
    <t>30.11.2023 06:38:47</t>
  </si>
  <si>
    <t>30.11.2023 06:38:50</t>
  </si>
  <si>
    <t>30.11.2023 06:38:55</t>
  </si>
  <si>
    <t>30.11.2023 06:38:58</t>
  </si>
  <si>
    <t>30.11.2023 06:38:59</t>
  </si>
  <si>
    <t>30.11.2023 06:39:05</t>
  </si>
  <si>
    <t>30.11.2023 06:39:07</t>
  </si>
  <si>
    <t>30.11.2023 06:39:08</t>
  </si>
  <si>
    <t>30.11.2023 06:39:10</t>
  </si>
  <si>
    <t>30.11.2023 06:39:11</t>
  </si>
  <si>
    <t>30.11.2023 06:39:13</t>
  </si>
  <si>
    <t>30.11.2023 06:39:14</t>
  </si>
  <si>
    <t>30.11.2023 06:39:16</t>
  </si>
  <si>
    <t>30.11.2023 06:39:17</t>
  </si>
  <si>
    <t>30.11.2023 06:39:19</t>
  </si>
  <si>
    <t>30.11.2023 06:39:20</t>
  </si>
  <si>
    <t>30.11.2023 06:39:22</t>
  </si>
  <si>
    <t>30.11.2023 06:39:23</t>
  </si>
  <si>
    <t>30.11.2023 06:39:25</t>
  </si>
  <si>
    <t>30.11.2023 06:39:26</t>
  </si>
  <si>
    <t>30.11.2023 06:39:28</t>
  </si>
  <si>
    <t>30.11.2023 06:39:32</t>
  </si>
  <si>
    <t>30.11.2023 06:39:38</t>
  </si>
  <si>
    <t>30.11.2023 06:39:40</t>
  </si>
  <si>
    <t>30.11.2023 06:39:43</t>
  </si>
  <si>
    <t>30.11.2023 06:39:52</t>
  </si>
  <si>
    <t>30.11.2023 06:39:55</t>
  </si>
  <si>
    <t>30.11.2023 06:40:13</t>
  </si>
  <si>
    <t>30.11.2023 06:40:14</t>
  </si>
  <si>
    <t>30.11.2023 06:40:15</t>
  </si>
  <si>
    <t>30.11.2023 06:40:17</t>
  </si>
  <si>
    <t>30.11.2023 06:40:18</t>
  </si>
  <si>
    <t>30.11.2023 06:40:20</t>
  </si>
  <si>
    <t>30.11.2023 06:40:23</t>
  </si>
  <si>
    <t>30.11.2023 06:40:33</t>
  </si>
  <si>
    <t>30.11.2023 06:41:18</t>
  </si>
  <si>
    <t>30.11.2023 06:41:20</t>
  </si>
  <si>
    <t>30.11.2023 06:41:21</t>
  </si>
  <si>
    <t>30.11.2023 06:41:23</t>
  </si>
  <si>
    <t>30.11.2023 06:41:24</t>
  </si>
  <si>
    <t>30.11.2023 06:41:26</t>
  </si>
  <si>
    <t>30.11.2023 06:41:27</t>
  </si>
  <si>
    <t>30.11.2023 06:41:29</t>
  </si>
  <si>
    <t>30.11.2023 06:41:41</t>
  </si>
  <si>
    <t>30.11.2023 06:41:42</t>
  </si>
  <si>
    <t>30.11.2023 06:41:44</t>
  </si>
  <si>
    <t>30.11.2023 06:41:45</t>
  </si>
  <si>
    <t>30.11.2023 06:41:47</t>
  </si>
  <si>
    <t>30.11.2023 06:41:48</t>
  </si>
  <si>
    <t>30.11.2023 06:41:50</t>
  </si>
  <si>
    <t>30.11.2023 06:41:51</t>
  </si>
  <si>
    <t>30.11.2023 06:41:54</t>
  </si>
  <si>
    <t>30.11.2023 06:41:56</t>
  </si>
  <si>
    <t>30.11.2023 06:41:57</t>
  </si>
  <si>
    <t>30.11.2023 06:41:59</t>
  </si>
  <si>
    <t>30.11.2023 06:43:12</t>
  </si>
  <si>
    <t>30.11.2023 06:43:14</t>
  </si>
  <si>
    <t>30.11.2023 06:43:15</t>
  </si>
  <si>
    <t>30.11.2023 06:43:17</t>
  </si>
  <si>
    <t>30.11.2023 06:43:18</t>
  </si>
  <si>
    <t>30.11.2023 06:43:26</t>
  </si>
  <si>
    <t>30.11.2023 06:43:27</t>
  </si>
  <si>
    <t>30.11.2023 06:43:30</t>
  </si>
  <si>
    <t>30.11.2023 06:43:33</t>
  </si>
  <si>
    <t>30.11.2023 06:43:35</t>
  </si>
  <si>
    <t>30.11.2023 06:43:36</t>
  </si>
  <si>
    <t>30.11.2023 06:43:38</t>
  </si>
  <si>
    <t>30.11.2023 06:43:39</t>
  </si>
  <si>
    <t>30.11.2023 06:43:41</t>
  </si>
  <si>
    <t>30.11.2023 06:43:42</t>
  </si>
  <si>
    <t>30.11.2023 06:43:44</t>
  </si>
  <si>
    <t>30.11.2023 06:43:48</t>
  </si>
  <si>
    <t>30.11.2023 06:43:50</t>
  </si>
  <si>
    <t>30.11.2023 06:43:51</t>
  </si>
  <si>
    <t>30.11.2023 06:43:53</t>
  </si>
  <si>
    <t>30.11.2023 06:43:54</t>
  </si>
  <si>
    <t>30.11.2023 06:43:56</t>
  </si>
  <si>
    <t>30.11.2023 06:43:57</t>
  </si>
  <si>
    <t>30.11.2023 06:43:59</t>
  </si>
  <si>
    <t>30.11.2023 06:44:39</t>
  </si>
  <si>
    <t>30.11.2023 06:44:41</t>
  </si>
  <si>
    <t>30.11.2023 06:44:42</t>
  </si>
  <si>
    <t>30.11.2023 06:44:44</t>
  </si>
  <si>
    <t>30.11.2023 06:44:50</t>
  </si>
  <si>
    <t>30.11.2023 06:44:51</t>
  </si>
  <si>
    <t>30.11.2023 06:44:53</t>
  </si>
  <si>
    <t>30.11.2023 06:44:54</t>
  </si>
  <si>
    <t>30.11.2023 06:44:58</t>
  </si>
  <si>
    <t>30.11.2023 06:45:00</t>
  </si>
  <si>
    <t>30.11.2023 06:45:01</t>
  </si>
  <si>
    <t>30.11.2023 06:45:03</t>
  </si>
  <si>
    <t>30.11.2023 06:45:04</t>
  </si>
  <si>
    <t>30.11.2023 06:45:06</t>
  </si>
  <si>
    <t>30.11.2023 06:45:07</t>
  </si>
  <si>
    <t>30.11.2023 06:45:39</t>
  </si>
  <si>
    <t>30.11.2023 06:45:40</t>
  </si>
  <si>
    <t>30.11.2023 06:45:43</t>
  </si>
  <si>
    <t>30.11.2023 06:45:45</t>
  </si>
  <si>
    <t>30.11.2023 06:45:48</t>
  </si>
  <si>
    <t>30.11.2023 06:45:49</t>
  </si>
  <si>
    <t>30.11.2023 06:45:51</t>
  </si>
  <si>
    <t>30.11.2023 06:45:52</t>
  </si>
  <si>
    <t>30.11.2023 06:45:57</t>
  </si>
  <si>
    <t>30.11.2023 06:46:01</t>
  </si>
  <si>
    <t>30.11.2023 06:46:07</t>
  </si>
  <si>
    <t>30.11.2023 06:46:09</t>
  </si>
  <si>
    <t>30.11.2023 06:46:10</t>
  </si>
  <si>
    <t>30.11.2023 06:46:12</t>
  </si>
  <si>
    <t>30.11.2023 06:47:06</t>
  </si>
  <si>
    <t>30.11.2023 06:47:07</t>
  </si>
  <si>
    <t>30.11.2023 06:47:09</t>
  </si>
  <si>
    <t>30.11.2023 06:47:10</t>
  </si>
  <si>
    <t>30.11.2023 06:47:12</t>
  </si>
  <si>
    <t>30.11.2023 06:47:13</t>
  </si>
  <si>
    <t>30.11.2023 06:47:15</t>
  </si>
  <si>
    <t>30.11.2023 06:47:16</t>
  </si>
  <si>
    <t>30.11.2023 06:47:18</t>
  </si>
  <si>
    <t>30.11.2023 06:47:34</t>
  </si>
  <si>
    <t>30.11.2023 06:47:36</t>
  </si>
  <si>
    <t>30.11.2023 06:47:37</t>
  </si>
  <si>
    <t>30.11.2023 06:47:39</t>
  </si>
  <si>
    <t>30.11.2023 06:47:40</t>
  </si>
  <si>
    <t>30.11.2023 06:47:42</t>
  </si>
  <si>
    <t>30.11.2023 06:47:43</t>
  </si>
  <si>
    <t>30.11.2023 06:47:45</t>
  </si>
  <si>
    <t>30.11.2023 06:47:46</t>
  </si>
  <si>
    <t>30.11.2023 06:47:48</t>
  </si>
  <si>
    <t>30.11.2023 06:47:49</t>
  </si>
  <si>
    <t>30.11.2023 06:47:51</t>
  </si>
  <si>
    <t>30.11.2023 06:47:52</t>
  </si>
  <si>
    <t>30.11.2023 06:47:54</t>
  </si>
  <si>
    <t>30.11.2023 06:47:55</t>
  </si>
  <si>
    <t>30.11.2023 06:47:57</t>
  </si>
  <si>
    <t>30.11.2023 06:47:58</t>
  </si>
  <si>
    <t>30.11.2023 06:48:00</t>
  </si>
  <si>
    <t>30.11.2023 06:48:01</t>
  </si>
  <si>
    <t>30.11.2023 06:48:03</t>
  </si>
  <si>
    <t>30.11.2023 06:48:04</t>
  </si>
  <si>
    <t>30.11.2023 06:48:06</t>
  </si>
  <si>
    <t>30.11.2023 06:48:07</t>
  </si>
  <si>
    <t>30.11.2023 06:49:22</t>
  </si>
  <si>
    <t>30.11.2023 06:49:24</t>
  </si>
  <si>
    <t>30.11.2023 06:49:25</t>
  </si>
  <si>
    <t>30.11.2023 06:49:27</t>
  </si>
  <si>
    <t>30.11.2023 06:49:28</t>
  </si>
  <si>
    <t>30.11.2023 06:49:51</t>
  </si>
  <si>
    <t>30.11.2023 06:49:52</t>
  </si>
  <si>
    <t>30.11.2023 06:49:54</t>
  </si>
  <si>
    <t>30.11.2023 06:49:55</t>
  </si>
  <si>
    <t>30.11.2023 06:49:57</t>
  </si>
  <si>
    <t>30.11.2023 06:49:58</t>
  </si>
  <si>
    <t>30.11.2023 06:50:00</t>
  </si>
  <si>
    <t>30.11.2023 06:50:01</t>
  </si>
  <si>
    <t>30.11.2023 06:50:12</t>
  </si>
  <si>
    <t>30.11.2023 06:50:13</t>
  </si>
  <si>
    <t>30.11.2023 06:50:15</t>
  </si>
  <si>
    <t>30.11.2023 06:50:16</t>
  </si>
  <si>
    <t>30.11.2023 06:50:18</t>
  </si>
  <si>
    <t>30.11.2023 06:50:19</t>
  </si>
  <si>
    <t>30.11.2023 06:50:21</t>
  </si>
  <si>
    <t>30.11.2023 06:50:37</t>
  </si>
  <si>
    <t>30.11.2023 06:50:39</t>
  </si>
  <si>
    <t>30.11.2023 06:50:40</t>
  </si>
  <si>
    <t>30.11.2023 06:50:42</t>
  </si>
  <si>
    <t>30.11.2023 06:50:43</t>
  </si>
  <si>
    <t>30.11.2023 06:50:45</t>
  </si>
  <si>
    <t>30.11.2023 06:50:46</t>
  </si>
  <si>
    <t>30.11.2023 06:50:48</t>
  </si>
  <si>
    <t>30.11.2023 06:50:49</t>
  </si>
  <si>
    <t>30.11.2023 06:50:51</t>
  </si>
  <si>
    <t>30.11.2023 06:50:52</t>
  </si>
  <si>
    <t>30.11.2023 06:51:01</t>
  </si>
  <si>
    <t>30.11.2023 06:51:03</t>
  </si>
  <si>
    <t>30.11.2023 06:51:04</t>
  </si>
  <si>
    <t>30.11.2023 06:51:06</t>
  </si>
  <si>
    <t>30.11.2023 06:51:45</t>
  </si>
  <si>
    <t>30.11.2023 06:51:46</t>
  </si>
  <si>
    <t>30.11.2023 06:51:48</t>
  </si>
  <si>
    <t>30.11.2023 06:51:49</t>
  </si>
  <si>
    <t>30.11.2023 06:51:51</t>
  </si>
  <si>
    <t>30.11.2023 06:51:52</t>
  </si>
  <si>
    <t>30.11.2023 06:51:54</t>
  </si>
  <si>
    <t>30.11.2023 06:51:55</t>
  </si>
  <si>
    <t>30.11.2023 06:51:58</t>
  </si>
  <si>
    <t>30.11.2023 06:52:00</t>
  </si>
  <si>
    <t>30.11.2023 06:52:01</t>
  </si>
  <si>
    <t>30.11.2023 06:52:03</t>
  </si>
  <si>
    <t>30.11.2023 06:52:04</t>
  </si>
  <si>
    <t>30.11.2023 06:53:13</t>
  </si>
  <si>
    <t>30.11.2023 06:53:15</t>
  </si>
  <si>
    <t>30.11.2023 06:53:16</t>
  </si>
  <si>
    <t>30.11.2023 06:53:18</t>
  </si>
  <si>
    <t>30.11.2023 06:53:19</t>
  </si>
  <si>
    <t>30.11.2023 06:53:21</t>
  </si>
  <si>
    <t>30.11.2023 06:53:22</t>
  </si>
  <si>
    <t>30.11.2023 06:53:24</t>
  </si>
  <si>
    <t>30.11.2023 06:53:25</t>
  </si>
  <si>
    <t>30.11.2023 06:53:27</t>
  </si>
  <si>
    <t>30.11.2023 06:53:28</t>
  </si>
  <si>
    <t>30.11.2023 06:53:34</t>
  </si>
  <si>
    <t>30.11.2023 06:53:36</t>
  </si>
  <si>
    <t>30.11.2023 06:53:37</t>
  </si>
  <si>
    <t>30.11.2023 06:53:39</t>
  </si>
  <si>
    <t>30.11.2023 06:53:40</t>
  </si>
  <si>
    <t>30.11.2023 06:53:42</t>
  </si>
  <si>
    <t>30.11.2023 06:53:43</t>
  </si>
  <si>
    <t>30.11.2023 06:53:45</t>
  </si>
  <si>
    <t>30.11.2023 06:53:46</t>
  </si>
  <si>
    <t>30.11.2023 06:53:48</t>
  </si>
  <si>
    <t>30.11.2023 06:53:49</t>
  </si>
  <si>
    <t>30.11.2023 06:53:51</t>
  </si>
  <si>
    <t>30.11.2023 06:53:52</t>
  </si>
  <si>
    <t>30.11.2023 06:53:54</t>
  </si>
  <si>
    <t>30.11.2023 06:53:55</t>
  </si>
  <si>
    <t>30.11.2023 06:53:57</t>
  </si>
  <si>
    <t>30.11.2023 06:53:58</t>
  </si>
  <si>
    <t>30.11.2023 06:54:00</t>
  </si>
  <si>
    <t>30.11.2023 06:54:01</t>
  </si>
  <si>
    <t>30.11.2023 06:54:03</t>
  </si>
  <si>
    <t>30.11.2023 06:54:04</t>
  </si>
  <si>
    <t>30.11.2023 06:54:05</t>
  </si>
  <si>
    <t>30.11.2023 06:54:07</t>
  </si>
  <si>
    <t>30.11.2023 06:54:08</t>
  </si>
  <si>
    <t>30.11.2023 06:54:19</t>
  </si>
  <si>
    <t>30.11.2023 06:54:22</t>
  </si>
  <si>
    <t>30.11.2023 06:54:23</t>
  </si>
  <si>
    <t>30.11.2023 06:54:25</t>
  </si>
  <si>
    <t>30.11.2023 06:54:26</t>
  </si>
  <si>
    <t>30.11.2023 06:54:28</t>
  </si>
  <si>
    <t>30.11.2023 06:54:35</t>
  </si>
  <si>
    <t>30.11.2023 06:54:37</t>
  </si>
  <si>
    <t>30.11.2023 06:54:38</t>
  </si>
  <si>
    <t>30.11.2023 06:54:40</t>
  </si>
  <si>
    <t>30.11.2023 06:54:41</t>
  </si>
  <si>
    <t>30.11.2023 06:54:43</t>
  </si>
  <si>
    <t>30.11.2023 06:56:55</t>
  </si>
  <si>
    <t>30.11.2023 06:56:56</t>
  </si>
  <si>
    <t>30.11.2023 06:56:58</t>
  </si>
  <si>
    <t>30.11.2023 06:56:59</t>
  </si>
  <si>
    <t>30.11.2023 06:57:02</t>
  </si>
  <si>
    <t>30.11.2023 06:57:49</t>
  </si>
  <si>
    <t>30.11.2023 06:57:50</t>
  </si>
  <si>
    <t>30.11.2023 06:57:52</t>
  </si>
  <si>
    <t>30.11.2023 06:57:53</t>
  </si>
  <si>
    <t>30.11.2023 06:57:55</t>
  </si>
  <si>
    <t>30.11.2023 06:57:58</t>
  </si>
  <si>
    <t>30.11.2023 06:57:59</t>
  </si>
  <si>
    <t>30.11.2023 06:58:01</t>
  </si>
  <si>
    <t>30.11.2023 06:58:37</t>
  </si>
  <si>
    <t>30.11.2023 06:58:38</t>
  </si>
  <si>
    <t>30.11.2023 06:58:40</t>
  </si>
  <si>
    <t>30.11.2023 06:58:43</t>
  </si>
  <si>
    <t>30.11.2023 06:58:47</t>
  </si>
  <si>
    <t>30.11.2023 06:58:49</t>
  </si>
  <si>
    <t>30.11.2023 06:58:50</t>
  </si>
  <si>
    <t>30.11.2023 06:58:52</t>
  </si>
  <si>
    <t>30.11.2023 06:58:53</t>
  </si>
  <si>
    <t>30.11.2023 06:58:55</t>
  </si>
  <si>
    <t>30.11.2023 06:58:56</t>
  </si>
  <si>
    <t>30.11.2023 06:58:58</t>
  </si>
  <si>
    <t>30.11.2023 06:58:59</t>
  </si>
  <si>
    <t>30.11.2023 06:59:46</t>
  </si>
  <si>
    <t>30.11.2023 06:59:47</t>
  </si>
  <si>
    <t>30.11.2023 06:59:50</t>
  </si>
  <si>
    <t>30.11.2023 06:59:52</t>
  </si>
  <si>
    <t>30.11.2023 06:59:53</t>
  </si>
  <si>
    <t>30.11.2023 06:59:55</t>
  </si>
  <si>
    <t>30.11.2023 06:59:56</t>
  </si>
  <si>
    <t>30.11.2023 07:00:17</t>
  </si>
  <si>
    <t>30.11.2023 07:00:19</t>
  </si>
  <si>
    <t>30.11.2023 07:00:20</t>
  </si>
  <si>
    <t>30.11.2023 07:00:22</t>
  </si>
  <si>
    <t>30.11.2023 07:00:23</t>
  </si>
  <si>
    <t>30.11.2023 07:00:25</t>
  </si>
  <si>
    <t>30.11.2023 07:00:28</t>
  </si>
  <si>
    <t>30.11.2023 07:00:31</t>
  </si>
  <si>
    <t>30.11.2023 07:00:32</t>
  </si>
  <si>
    <t>30.11.2023 07:00:34</t>
  </si>
  <si>
    <t>30.11.2023 07:00:35</t>
  </si>
  <si>
    <t>30.11.2023 07:00:37</t>
  </si>
  <si>
    <t>30.11.2023 07:00:40</t>
  </si>
  <si>
    <t>30.11.2023 07:00:41</t>
  </si>
  <si>
    <t>30.11.2023 07:00:44</t>
  </si>
  <si>
    <t>30.11.2023 07:00:50</t>
  </si>
  <si>
    <t>30.11.2023 07:00:52</t>
  </si>
  <si>
    <t>30.11.2023 07:00:53</t>
  </si>
  <si>
    <t>30.11.2023 07:00:55</t>
  </si>
  <si>
    <t>30.11.2023 07:00:56</t>
  </si>
  <si>
    <t>30.11.2023 07:00:58</t>
  </si>
  <si>
    <t>30.11.2023 07:00:59</t>
  </si>
  <si>
    <t>30.11.2023 07:01:01</t>
  </si>
  <si>
    <t>30.11.2023 07:01:04</t>
  </si>
  <si>
    <t>30.11.2023 07:01:05</t>
  </si>
  <si>
    <t>30.11.2023 07:01:07</t>
  </si>
  <si>
    <t>30.11.2023 07:01:08</t>
  </si>
  <si>
    <t>30.11.2023 07:01:10</t>
  </si>
  <si>
    <t>30.11.2023 07:01:13</t>
  </si>
  <si>
    <t>30.11.2023 07:01:14</t>
  </si>
  <si>
    <t>30.11.2023 07:01:17</t>
  </si>
  <si>
    <t>30.11.2023 07:01:19</t>
  </si>
  <si>
    <t>30.11.2023 07:01:22</t>
  </si>
  <si>
    <t>30.11.2023 07:01:23</t>
  </si>
  <si>
    <t>30.11.2023 07:01:26</t>
  </si>
  <si>
    <t>30.11.2023 07:01:28</t>
  </si>
  <si>
    <t>30.11.2023 07:01:29</t>
  </si>
  <si>
    <t>30.11.2023 07:01:31</t>
  </si>
  <si>
    <t>30.11.2023 07:01:32</t>
  </si>
  <si>
    <t>30.11.2023 07:01:34</t>
  </si>
  <si>
    <t>30.11.2023 07:01:35</t>
  </si>
  <si>
    <t>30.11.2023 07:01:37</t>
  </si>
  <si>
    <t>30.11.2023 07:01:38</t>
  </si>
  <si>
    <t>30.11.2023 07:01:40</t>
  </si>
  <si>
    <t>30.11.2023 07:01:41</t>
  </si>
  <si>
    <t>30.11.2023 07:01:43</t>
  </si>
  <si>
    <t>30.11.2023 07:01:44</t>
  </si>
  <si>
    <t>30.11.2023 07:01:48</t>
  </si>
  <si>
    <t>30.11.2023 07:01:50</t>
  </si>
  <si>
    <t>30.11.2023 07:01:51</t>
  </si>
  <si>
    <t>30.11.2023 07:01:53</t>
  </si>
  <si>
    <t>30.11.2023 07:01:54</t>
  </si>
  <si>
    <t>30.11.2023 07:01:56</t>
  </si>
  <si>
    <t>30.11.2023 07:02:00</t>
  </si>
  <si>
    <t>30.11.2023 07:02:03</t>
  </si>
  <si>
    <t>30.11.2023 07:02:05</t>
  </si>
  <si>
    <t>30.11.2023 07:02:06</t>
  </si>
  <si>
    <t>30.11.2023 07:02:08</t>
  </si>
  <si>
    <t>30.11.2023 07:02:09</t>
  </si>
  <si>
    <t>30.11.2023 07:02:11</t>
  </si>
  <si>
    <t>30.11.2023 07:02:12</t>
  </si>
  <si>
    <t>30.11.2023 07:02:14</t>
  </si>
  <si>
    <t>30.11.2023 07:02:15</t>
  </si>
  <si>
    <t>30.11.2023 07:02:17</t>
  </si>
  <si>
    <t>30.11.2023 07:02:29</t>
  </si>
  <si>
    <t>30.11.2023 07:02:30</t>
  </si>
  <si>
    <t>30.11.2023 07:02:32</t>
  </si>
  <si>
    <t>30.11.2023 07:02:33</t>
  </si>
  <si>
    <t>30.11.2023 07:02:35</t>
  </si>
  <si>
    <t>30.11.2023 07:03:05</t>
  </si>
  <si>
    <t>30.11.2023 07:03:06</t>
  </si>
  <si>
    <t>30.11.2023 07:03:08</t>
  </si>
  <si>
    <t>30.11.2023 07:03:09</t>
  </si>
  <si>
    <t>30.11.2023 07:03:17</t>
  </si>
  <si>
    <t>30.11.2023 07:03:18</t>
  </si>
  <si>
    <t>30.11.2023 07:03:20</t>
  </si>
  <si>
    <t>30.11.2023 07:03:21</t>
  </si>
  <si>
    <t>30.11.2023 07:03:23</t>
  </si>
  <si>
    <t>30.11.2023 07:03:24</t>
  </si>
  <si>
    <t>30.11.2023 07:03:45</t>
  </si>
  <si>
    <t>30.11.2023 07:03:47</t>
  </si>
  <si>
    <t>30.11.2023 07:03:48</t>
  </si>
  <si>
    <t>30.11.2023 07:03:50</t>
  </si>
  <si>
    <t>30.11.2023 07:03:51</t>
  </si>
  <si>
    <t>30.11.2023 07:04:08</t>
  </si>
  <si>
    <t>30.11.2023 07:04:11</t>
  </si>
  <si>
    <t>30.11.2023 07:04:12</t>
  </si>
  <si>
    <t>30.11.2023 07:04:14</t>
  </si>
  <si>
    <t>30.11.2023 07:04:15</t>
  </si>
  <si>
    <t>30.11.2023 07:04:17</t>
  </si>
  <si>
    <t>30.11.2023 07:04:18</t>
  </si>
  <si>
    <t>30.11.2023 07:04:20</t>
  </si>
  <si>
    <t>30.11.2023 07:04:21</t>
  </si>
  <si>
    <t>30.11.2023 07:04:23</t>
  </si>
  <si>
    <t>30.11.2023 07:04:24</t>
  </si>
  <si>
    <t>30.11.2023 07:04:35</t>
  </si>
  <si>
    <t>30.11.2023 07:04:36</t>
  </si>
  <si>
    <t>30.11.2023 07:04:38</t>
  </si>
  <si>
    <t>30.11.2023 07:04:39</t>
  </si>
  <si>
    <t>30.11.2023 07:04:42</t>
  </si>
  <si>
    <t>30.11.2023 07:04:44</t>
  </si>
  <si>
    <t>30.11.2023 07:04:45</t>
  </si>
  <si>
    <t>30.11.2023 07:04:47</t>
  </si>
  <si>
    <t>30.11.2023 07:04:48</t>
  </si>
  <si>
    <t>30.11.2023 07:04:50</t>
  </si>
  <si>
    <t>30.11.2023 07:04:51</t>
  </si>
  <si>
    <t>30.11.2023 07:05:05</t>
  </si>
  <si>
    <t>30.11.2023 07:05:08</t>
  </si>
  <si>
    <t>30.11.2023 07:05:09</t>
  </si>
  <si>
    <t>30.11.2023 07:05:11</t>
  </si>
  <si>
    <t>30.11.2023 07:05:12</t>
  </si>
  <si>
    <t>30.11.2023 07:05:15</t>
  </si>
  <si>
    <t>30.11.2023 07:05:17</t>
  </si>
  <si>
    <t>30.11.2023 07:05:21</t>
  </si>
  <si>
    <t>30.11.2023 07:05:23</t>
  </si>
  <si>
    <t>30.11.2023 07:05:27</t>
  </si>
  <si>
    <t>30.11.2023 07:05:29</t>
  </si>
  <si>
    <t>30.11.2023 07:05:32</t>
  </si>
  <si>
    <t>30.11.2023 07:06:17</t>
  </si>
  <si>
    <t>30.11.2023 07:06:18</t>
  </si>
  <si>
    <t>30.11.2023 07:06:20</t>
  </si>
  <si>
    <t>30.11.2023 07:06:21</t>
  </si>
  <si>
    <t>30.11.2023 07:06:23</t>
  </si>
  <si>
    <t>30.11.2023 07:06:24</t>
  </si>
  <si>
    <t>30.11.2023 07:07:11</t>
  </si>
  <si>
    <t>30.11.2023 07:07:14</t>
  </si>
  <si>
    <t>30.11.2023 07:07:15</t>
  </si>
  <si>
    <t>30.11.2023 07:07:17</t>
  </si>
  <si>
    <t>30.11.2023 07:07:18</t>
  </si>
  <si>
    <t>30.11.2023 07:07:20</t>
  </si>
  <si>
    <t>30.11.2023 07:07:21</t>
  </si>
  <si>
    <t>30.11.2023 07:07:33</t>
  </si>
  <si>
    <t>30.11.2023 07:07:35</t>
  </si>
  <si>
    <t>30.11.2023 07:07:36</t>
  </si>
  <si>
    <t>30.11.2023 07:07:38</t>
  </si>
  <si>
    <t>30.11.2023 07:07:39</t>
  </si>
  <si>
    <t>30.11.2023 07:07:41</t>
  </si>
  <si>
    <t>30.11.2023 07:07:50</t>
  </si>
  <si>
    <t>30.11.2023 07:07:51</t>
  </si>
  <si>
    <t>30.11.2023 07:07:53</t>
  </si>
  <si>
    <t>30.11.2023 07:07:54</t>
  </si>
  <si>
    <t>30.11.2023 07:07:56</t>
  </si>
  <si>
    <t>30.11.2023 07:07:59</t>
  </si>
  <si>
    <t>30.11.2023 07:08:00</t>
  </si>
  <si>
    <t>30.11.2023 07:08:12</t>
  </si>
  <si>
    <t>30.11.2023 07:08:14</t>
  </si>
  <si>
    <t>30.11.2023 07:08:15</t>
  </si>
  <si>
    <t>30.11.2023 07:08:17</t>
  </si>
  <si>
    <t>30.11.2023 07:08:18</t>
  </si>
  <si>
    <t>30.11.2023 07:08:20</t>
  </si>
  <si>
    <t>30.11.2023 07:08:21</t>
  </si>
  <si>
    <t>30.11.2023 07:08:23</t>
  </si>
  <si>
    <t>30.11.2023 07:08:24</t>
  </si>
  <si>
    <t>30.11.2023 07:08:26</t>
  </si>
  <si>
    <t>30.11.2023 07:08:27</t>
  </si>
  <si>
    <t>30.11.2023 07:08:29</t>
  </si>
  <si>
    <t>30.11.2023 07:08:30</t>
  </si>
  <si>
    <t>30.11.2023 07:08:47</t>
  </si>
  <si>
    <t>30.11.2023 07:08:50</t>
  </si>
  <si>
    <t>30.11.2023 07:08:51</t>
  </si>
  <si>
    <t>30.11.2023 07:08:53</t>
  </si>
  <si>
    <t>30.11.2023 07:08:54</t>
  </si>
  <si>
    <t>30.11.2023 07:08:56</t>
  </si>
  <si>
    <t>30.11.2023 07:08:57</t>
  </si>
  <si>
    <t>30.11.2023 07:08:59</t>
  </si>
  <si>
    <t>30.11.2023 07:09:00</t>
  </si>
  <si>
    <t>30.11.2023 07:09:02</t>
  </si>
  <si>
    <t>30.11.2023 07:09:03</t>
  </si>
  <si>
    <t>30.11.2023 07:09:05</t>
  </si>
  <si>
    <t>30.11.2023 07:10:03</t>
  </si>
  <si>
    <t>30.11.2023 07:10:05</t>
  </si>
  <si>
    <t>30.11.2023 07:10:12</t>
  </si>
  <si>
    <t>30.11.2023 07:10:13</t>
  </si>
  <si>
    <t>30.11.2023 07:10:15</t>
  </si>
  <si>
    <t>30.11.2023 07:10:16</t>
  </si>
  <si>
    <t>30.11.2023 07:10:18</t>
  </si>
  <si>
    <t>30.11.2023 07:10:19</t>
  </si>
  <si>
    <t>30.11.2023 07:10:21</t>
  </si>
  <si>
    <t>30.11.2023 07:10:22</t>
  </si>
  <si>
    <t>30.11.2023 07:10:28</t>
  </si>
  <si>
    <t>30.11.2023 07:10:30</t>
  </si>
  <si>
    <t>30.11.2023 07:10:31</t>
  </si>
  <si>
    <t>30.11.2023 07:10:34</t>
  </si>
  <si>
    <t>30.11.2023 07:11:12</t>
  </si>
  <si>
    <t>30.11.2023 07:11:13</t>
  </si>
  <si>
    <t>30.11.2023 07:11:15</t>
  </si>
  <si>
    <t>30.11.2023 07:11:16</t>
  </si>
  <si>
    <t>30.11.2023 07:11:18</t>
  </si>
  <si>
    <t>30.11.2023 07:11:19</t>
  </si>
  <si>
    <t>30.11.2023 07:11:33</t>
  </si>
  <si>
    <t>30.11.2023 07:11:34</t>
  </si>
  <si>
    <t>30.11.2023 07:11:36</t>
  </si>
  <si>
    <t>30.11.2023 07:11:37</t>
  </si>
  <si>
    <t>30.11.2023 07:11:39</t>
  </si>
  <si>
    <t>30.11.2023 07:11:40</t>
  </si>
  <si>
    <t>30.11.2023 07:11:42</t>
  </si>
  <si>
    <t>30.11.2023 07:11:49</t>
  </si>
  <si>
    <t>30.11.2023 07:11:51</t>
  </si>
  <si>
    <t>30.11.2023 07:11:52</t>
  </si>
  <si>
    <t>30.11.2023 07:11:54</t>
  </si>
  <si>
    <t>30.11.2023 07:11:55</t>
  </si>
  <si>
    <t>30.11.2023 07:11:58</t>
  </si>
  <si>
    <t>30.11.2023 07:12:01</t>
  </si>
  <si>
    <t>30.11.2023 07:12:04</t>
  </si>
  <si>
    <t>30.11.2023 07:12:06</t>
  </si>
  <si>
    <t>30.11.2023 07:12:07</t>
  </si>
  <si>
    <t>30.11.2023 07:12:09</t>
  </si>
  <si>
    <t>30.11.2023 07:12:10</t>
  </si>
  <si>
    <t>30.11.2023 07:12:22</t>
  </si>
  <si>
    <t>30.11.2023 07:12:24</t>
  </si>
  <si>
    <t>30.11.2023 07:12:25</t>
  </si>
  <si>
    <t>30.11.2023 07:12:27</t>
  </si>
  <si>
    <t>30.11.2023 07:12:28</t>
  </si>
  <si>
    <t>30.11.2023 07:12:30</t>
  </si>
  <si>
    <t>30.11.2023 07:14:04</t>
  </si>
  <si>
    <t>30.11.2023 07:14:06</t>
  </si>
  <si>
    <t>30.11.2023 07:14:07</t>
  </si>
  <si>
    <t>30.11.2023 07:14:09</t>
  </si>
  <si>
    <t>30.11.2023 07:14:10</t>
  </si>
  <si>
    <t>30.11.2023 07:14:12</t>
  </si>
  <si>
    <t>30.11.2023 07:14:13</t>
  </si>
  <si>
    <t>30.11.2023 07:14:15</t>
  </si>
  <si>
    <t>30.11.2023 07:14:16</t>
  </si>
  <si>
    <t>30.11.2023 07:14:31</t>
  </si>
  <si>
    <t>30.11.2023 07:14:33</t>
  </si>
  <si>
    <t>30.11.2023 07:14:34</t>
  </si>
  <si>
    <t>30.11.2023 07:14:36</t>
  </si>
  <si>
    <t>30.11.2023 07:14:37</t>
  </si>
  <si>
    <t>30.11.2023 07:14:39</t>
  </si>
  <si>
    <t>30.11.2023 07:14:40</t>
  </si>
  <si>
    <t>30.11.2023 07:14:42</t>
  </si>
  <si>
    <t>30.11.2023 07:14:45</t>
  </si>
  <si>
    <t>30.11.2023 07:14:57</t>
  </si>
  <si>
    <t>30.11.2023 07:14:58</t>
  </si>
  <si>
    <t>30.11.2023 07:15:00</t>
  </si>
  <si>
    <t>30.11.2023 07:15:01</t>
  </si>
  <si>
    <t>30.11.2023 07:15:03</t>
  </si>
  <si>
    <t>30.11.2023 07:15:04</t>
  </si>
  <si>
    <t>30.11.2023 07:15:06</t>
  </si>
  <si>
    <t>30.11.2023 07:15:42</t>
  </si>
  <si>
    <t>30.11.2023 07:15:43</t>
  </si>
  <si>
    <t>30.11.2023 07:15:45</t>
  </si>
  <si>
    <t>30.11.2023 07:15:46</t>
  </si>
  <si>
    <t>30.11.2023 07:15:48</t>
  </si>
  <si>
    <t>30.11.2023 07:15:49</t>
  </si>
  <si>
    <t>30.11.2023 07:15:51</t>
  </si>
  <si>
    <t>30.11.2023 07:15:52</t>
  </si>
  <si>
    <t>30.11.2023 07:15:54</t>
  </si>
  <si>
    <t>30.11.2023 07:15:55</t>
  </si>
  <si>
    <t>30.11.2023 07:16:06</t>
  </si>
  <si>
    <t>30.11.2023 07:16:09</t>
  </si>
  <si>
    <t>30.11.2023 07:16:10</t>
  </si>
  <si>
    <t>30.11.2023 07:16:12</t>
  </si>
  <si>
    <t>30.11.2023 07:16:13</t>
  </si>
  <si>
    <t>30.11.2023 07:16:42</t>
  </si>
  <si>
    <t>30.11.2023 07:16:43</t>
  </si>
  <si>
    <t>30.11.2023 07:16:45</t>
  </si>
  <si>
    <t>30.11.2023 07:16:46</t>
  </si>
  <si>
    <t>30.11.2023 07:16:48</t>
  </si>
  <si>
    <t>30.11.2023 07:17:10</t>
  </si>
  <si>
    <t>30.11.2023 07:17:16</t>
  </si>
  <si>
    <t>30.11.2023 07:17:17</t>
  </si>
  <si>
    <t>30.11.2023 07:17:19</t>
  </si>
  <si>
    <t>30.11.2023 07:17:20</t>
  </si>
  <si>
    <t>30.11.2023 07:17:52</t>
  </si>
  <si>
    <t>30.11.2023 07:17:53</t>
  </si>
  <si>
    <t>30.11.2023 07:17:55</t>
  </si>
  <si>
    <t>30.11.2023 07:17:56</t>
  </si>
  <si>
    <t>30.11.2023 07:17:58</t>
  </si>
  <si>
    <t>30.11.2023 07:17:59</t>
  </si>
  <si>
    <t>30.11.2023 07:18:01</t>
  </si>
  <si>
    <t>30.11.2023 07:18:02</t>
  </si>
  <si>
    <t>30.11.2023 07:18:08</t>
  </si>
  <si>
    <t>30.11.2023 07:18:11</t>
  </si>
  <si>
    <t>30.11.2023 07:18:13</t>
  </si>
  <si>
    <t>30.11.2023 07:18:14</t>
  </si>
  <si>
    <t>30.11.2023 07:18:16</t>
  </si>
  <si>
    <t>30.11.2023 07:18:17</t>
  </si>
  <si>
    <t>30.11.2023 07:18:19</t>
  </si>
  <si>
    <t>30.11.2023 07:18:25</t>
  </si>
  <si>
    <t>30.11.2023 07:18:26</t>
  </si>
  <si>
    <t>30.11.2023 07:18:28</t>
  </si>
  <si>
    <t>30.11.2023 07:18:29</t>
  </si>
  <si>
    <t>30.11.2023 07:18:31</t>
  </si>
  <si>
    <t>30.11.2023 07:18:32</t>
  </si>
  <si>
    <t>30.11.2023 07:18:35</t>
  </si>
  <si>
    <t>30.11.2023 07:18:50</t>
  </si>
  <si>
    <t>30.11.2023 07:18:52</t>
  </si>
  <si>
    <t>30.11.2023 07:18:53</t>
  </si>
  <si>
    <t>30.11.2023 07:18:55</t>
  </si>
  <si>
    <t>30.11.2023 07:18:56</t>
  </si>
  <si>
    <t>30.11.2023 07:18:58</t>
  </si>
  <si>
    <t>30.11.2023 07:19:01</t>
  </si>
  <si>
    <t>30.11.2023 07:19:02</t>
  </si>
  <si>
    <t>30.11.2023 07:19:04</t>
  </si>
  <si>
    <t>30.11.2023 07:19:05</t>
  </si>
  <si>
    <t>30.11.2023 07:19:07</t>
  </si>
  <si>
    <t>30.11.2023 07:19:08</t>
  </si>
  <si>
    <t>30.11.2023 07:19:10</t>
  </si>
  <si>
    <t>30.11.2023 07:19:11</t>
  </si>
  <si>
    <t>30.11.2023 07:19:56</t>
  </si>
  <si>
    <t>30.11.2023 07:19:58</t>
  </si>
  <si>
    <t>30.11.2023 07:19:59</t>
  </si>
  <si>
    <t>30.11.2023 07:20:01</t>
  </si>
  <si>
    <t>30.11.2023 07:20:02</t>
  </si>
  <si>
    <t>30.11.2023 07:20:08</t>
  </si>
  <si>
    <t>30.11.2023 07:20:11</t>
  </si>
  <si>
    <t>30.11.2023 07:20:13</t>
  </si>
  <si>
    <t>30.11.2023 07:20:14</t>
  </si>
  <si>
    <t>30.11.2023 07:20:16</t>
  </si>
  <si>
    <t>30.11.2023 07:20:17</t>
  </si>
  <si>
    <t>30.11.2023 07:21:17</t>
  </si>
  <si>
    <t>30.11.2023 07:21:19</t>
  </si>
  <si>
    <t>30.11.2023 07:21:20</t>
  </si>
  <si>
    <t>30.11.2023 07:21:22</t>
  </si>
  <si>
    <t>30.11.2023 07:21:43</t>
  </si>
  <si>
    <t>30.11.2023 07:21:44</t>
  </si>
  <si>
    <t>30.11.2023 07:21:46</t>
  </si>
  <si>
    <t>30.11.2023 07:21:47</t>
  </si>
  <si>
    <t>30.11.2023 07:21:50</t>
  </si>
  <si>
    <t>30.11.2023 07:21:59</t>
  </si>
  <si>
    <t>30.11.2023 07:22:01</t>
  </si>
  <si>
    <t>30.11.2023 07:22:02</t>
  </si>
  <si>
    <t>30.11.2023 07:22:04</t>
  </si>
  <si>
    <t>30.11.2023 07:22:05</t>
  </si>
  <si>
    <t>30.11.2023 07:22:07</t>
  </si>
  <si>
    <t>30.11.2023 07:22:10</t>
  </si>
  <si>
    <t>30.11.2023 07:22:11</t>
  </si>
  <si>
    <t>30.11.2023 07:22:13</t>
  </si>
  <si>
    <t>30.11.2023 07:22:14</t>
  </si>
  <si>
    <t>30.11.2023 07:23:28</t>
  </si>
  <si>
    <t>30.11.2023 07:23:29</t>
  </si>
  <si>
    <t>30.11.2023 07:23:31</t>
  </si>
  <si>
    <t>30.11.2023 07:23:32</t>
  </si>
  <si>
    <t>30.11.2023 07:23:34</t>
  </si>
  <si>
    <t>30.11.2023 07:23:35</t>
  </si>
  <si>
    <t>30.11.2023 07:23:37</t>
  </si>
  <si>
    <t>30.11.2023 07:23:38</t>
  </si>
  <si>
    <t>30.11.2023 07:23:52</t>
  </si>
  <si>
    <t>30.11.2023 07:23:53</t>
  </si>
  <si>
    <t>30.11.2023 07:23:55</t>
  </si>
  <si>
    <t>30.11.2023 07:23:56</t>
  </si>
  <si>
    <t>30.11.2023 07:23:58</t>
  </si>
  <si>
    <t>30.11.2023 07:23:59</t>
  </si>
  <si>
    <t>30.11.2023 07:24:19</t>
  </si>
  <si>
    <t>30.11.2023 07:24:20</t>
  </si>
  <si>
    <t>30.11.2023 07:24:22</t>
  </si>
  <si>
    <t>30.11.2023 07:24:23</t>
  </si>
  <si>
    <t>30.11.2023 07:24:34</t>
  </si>
  <si>
    <t>30.11.2023 07:24:37</t>
  </si>
  <si>
    <t>30.11.2023 07:24:38</t>
  </si>
  <si>
    <t>30.11.2023 07:24:41</t>
  </si>
  <si>
    <t>30.11.2023 07:24:43</t>
  </si>
  <si>
    <t>30.11.2023 07:24:44</t>
  </si>
  <si>
    <t>30.11.2023 07:24:46</t>
  </si>
  <si>
    <t>30.11.2023 07:24:47</t>
  </si>
  <si>
    <t>30.11.2023 07:24:49</t>
  </si>
  <si>
    <t>30.11.2023 07:24:50</t>
  </si>
  <si>
    <t>30.11.2023 07:24:52</t>
  </si>
  <si>
    <t>30.11.2023 07:24:53</t>
  </si>
  <si>
    <t>30.11.2023 07:24:56</t>
  </si>
  <si>
    <t>30.11.2023 07:25:22</t>
  </si>
  <si>
    <t>30.11.2023 07:25:23</t>
  </si>
  <si>
    <t>30.11.2023 07:25:25</t>
  </si>
  <si>
    <t>30.11.2023 07:25:26</t>
  </si>
  <si>
    <t>30.11.2023 07:25:28</t>
  </si>
  <si>
    <t>30.11.2023 07:25:29</t>
  </si>
  <si>
    <t>30.11.2023 07:25:41</t>
  </si>
  <si>
    <t>30.11.2023 07:25:44</t>
  </si>
  <si>
    <t>30.11.2023 07:25:46</t>
  </si>
  <si>
    <t>30.11.2023 07:25:47</t>
  </si>
  <si>
    <t>30.11.2023 07:25:49</t>
  </si>
  <si>
    <t>30.11.2023 07:25:50</t>
  </si>
  <si>
    <t>30.11.2023 07:25:52</t>
  </si>
  <si>
    <t>30.11.2023 07:25:53</t>
  </si>
  <si>
    <t>30.11.2023 07:25:55</t>
  </si>
  <si>
    <t>30.11.2023 07:25:56</t>
  </si>
  <si>
    <t>30.11.2023 07:25:58</t>
  </si>
  <si>
    <t>30.11.2023 07:25:59</t>
  </si>
  <si>
    <t>30.11.2023 07:26:02</t>
  </si>
  <si>
    <t>30.11.2023 07:26:04</t>
  </si>
  <si>
    <t>30.11.2023 07:26:05</t>
  </si>
  <si>
    <t>30.11.2023 07:26:07</t>
  </si>
  <si>
    <t>30.11.2023 07:26:44</t>
  </si>
  <si>
    <t>30.11.2023 07:26:46</t>
  </si>
  <si>
    <t>30.11.2023 07:26:47</t>
  </si>
  <si>
    <t>30.11.2023 07:26:49</t>
  </si>
  <si>
    <t>30.11.2023 07:26:55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</si>
  <si>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</si>
  <si>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</si>
  <si>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</si>
  <si>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</si>
  <si>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</si>
  <si>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</si>
  <si>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07:27:05</t>
  </si>
  <si>
    <t>30.11.2023 07:27:08</t>
  </si>
  <si>
    <t>30.11.2023 07:27:09</t>
  </si>
  <si>
    <t>30.11.2023 07:27:11</t>
  </si>
  <si>
    <t>30.11.2023 07:27:12</t>
  </si>
  <si>
    <t>30.11.2023 07:27:14</t>
  </si>
  <si>
    <t>30.11.2023 07:27:17</t>
  </si>
  <si>
    <t>30.11.2023 07:27:18</t>
  </si>
  <si>
    <t>30.11.2023 07:27:20</t>
  </si>
  <si>
    <t>30.11.2023 07:28:15</t>
  </si>
  <si>
    <t>30.11.2023 07:28:17</t>
  </si>
  <si>
    <t>30.11.2023 07:28:18</t>
  </si>
  <si>
    <t>30.11.2023 07:28:20</t>
  </si>
  <si>
    <t>30.11.2023 07:28:21</t>
  </si>
  <si>
    <t>30.11.2023 07:28:23</t>
  </si>
  <si>
    <t>30.11.2023 07:28:26</t>
  </si>
  <si>
    <t>30.11.2023 07:28:27</t>
  </si>
  <si>
    <t>30.11.2023 07:28:38</t>
  </si>
  <si>
    <t>30.11.2023 07:28:39</t>
  </si>
  <si>
    <t>30.11.2023 07:28:41</t>
  </si>
  <si>
    <t>30.11.2023 07:28:44</t>
  </si>
  <si>
    <t>30.11.2023 07:28:45</t>
  </si>
  <si>
    <t>30.11.2023 07:28:59</t>
  </si>
  <si>
    <t>30.11.2023 07:29:00</t>
  </si>
  <si>
    <t>30.11.2023 07:29:02</t>
  </si>
  <si>
    <t>30.11.2023 07:29:03</t>
  </si>
  <si>
    <t>30.11.2023 07:29:05</t>
  </si>
  <si>
    <t>30.11.2023 07:29:06</t>
  </si>
  <si>
    <t>30.11.2023 07:29:20</t>
  </si>
  <si>
    <t>30.11.2023 07:29:21</t>
  </si>
  <si>
    <t>30.11.2023 07:29:23</t>
  </si>
  <si>
    <t>30.11.2023 07:29:24</t>
  </si>
  <si>
    <t>30.11.2023 07:29:26</t>
  </si>
  <si>
    <t>30.11.2023 07:29:27</t>
  </si>
  <si>
    <t>30.11.2023 07:29:30</t>
  </si>
  <si>
    <t>30.11.2023 07:29:32</t>
  </si>
  <si>
    <t>30.11.2023 07:29:33</t>
  </si>
  <si>
    <t>30.11.2023 07:29:35</t>
  </si>
  <si>
    <t>30.11.2023 07:29:36</t>
  </si>
  <si>
    <t>30.11.2023 07:29:38</t>
  </si>
  <si>
    <t>30.11.2023 07:29:39</t>
  </si>
  <si>
    <t>30.11.2023 07:29:41</t>
  </si>
  <si>
    <t>30.11.2023 07:29:42</t>
  </si>
  <si>
    <t>30.11.2023 07:29:44</t>
  </si>
  <si>
    <t>30.11.2023 07:29:47</t>
  </si>
  <si>
    <t>30.11.2023 07:29:48</t>
  </si>
  <si>
    <t>30.11.2023 07:29:50</t>
  </si>
  <si>
    <t>30.11.2023 07:29:51</t>
  </si>
  <si>
    <t>30.11.2023 07:29:53</t>
  </si>
  <si>
    <t>30.11.2023 07:30:02</t>
  </si>
  <si>
    <t>30.11.2023 07:30:03</t>
  </si>
  <si>
    <t>30.11.2023 07:30:05</t>
  </si>
  <si>
    <t>30.11.2023 07:30:06</t>
  </si>
  <si>
    <t>30.11.2023 07:30:08</t>
  </si>
  <si>
    <t>30.11.2023 07:30:18</t>
  </si>
  <si>
    <t>30.11.2023 07:30:20</t>
  </si>
  <si>
    <t>30.11.2023 07:30:21</t>
  </si>
  <si>
    <t>30.11.2023 07:30:23</t>
  </si>
  <si>
    <t>30.11.2023 07:30:39</t>
  </si>
  <si>
    <t>30.11.2023 07:30:41</t>
  </si>
  <si>
    <t>30.11.2023 07:30:42</t>
  </si>
  <si>
    <t>30.11.2023 07:30:44</t>
  </si>
  <si>
    <t>30.11.2023 07:31:05</t>
  </si>
  <si>
    <t>30.11.2023 07:31:06</t>
  </si>
  <si>
    <t>30.11.2023 07:31:08</t>
  </si>
  <si>
    <t>30.11.2023 07:31:09</t>
  </si>
  <si>
    <t>30.11.2023 07:31:11</t>
  </si>
  <si>
    <t>30.11.2023 07:31:14</t>
  </si>
  <si>
    <t>30.11.2023 07:31:15</t>
  </si>
  <si>
    <t>30.11.2023 07:31:17</t>
  </si>
  <si>
    <t>30.11.2023 07:31:18</t>
  </si>
  <si>
    <t>30.11.2023 07:31:20</t>
  </si>
  <si>
    <t>30.11.2023 07:31:21</t>
  </si>
  <si>
    <t>30.11.2023 07:31:23</t>
  </si>
  <si>
    <t>30.11.2023 07:31:24</t>
  </si>
  <si>
    <t>30.11.2023 07:32:26</t>
  </si>
  <si>
    <t>30.11.2023 07:32:27</t>
  </si>
  <si>
    <t>30.11.2023 07:32:29</t>
  </si>
  <si>
    <t>30.11.2023 07:32:30</t>
  </si>
  <si>
    <t>30.11.2023 07:32:32</t>
  </si>
  <si>
    <t>30.11.2023 07:33:54</t>
  </si>
  <si>
    <t>30.11.2023 07:33:56</t>
  </si>
  <si>
    <t>30.11.2023 07:33:57</t>
  </si>
  <si>
    <t>30.11.2023 07:33:59</t>
  </si>
  <si>
    <t>30.11.2023 07:34:00</t>
  </si>
  <si>
    <t>30.11.2023 07:34:02</t>
  </si>
  <si>
    <t>30.11.2023 07:34:39</t>
  </si>
  <si>
    <t>30.11.2023 07:34:41</t>
  </si>
  <si>
    <t>30.11.2023 07:34:42</t>
  </si>
  <si>
    <t>30.11.2023 07:34:44</t>
  </si>
  <si>
    <t>30.11.2023 07:34:45</t>
  </si>
  <si>
    <t>30.11.2023 07:34:47</t>
  </si>
  <si>
    <t>30.11.2023 07:34:48</t>
  </si>
  <si>
    <t>30.11.2023 07:34:50</t>
  </si>
  <si>
    <t>30.11.2023 07:34:51</t>
  </si>
  <si>
    <t>30.11.2023 07:34:53</t>
  </si>
  <si>
    <t>30.11.2023 07:34:54</t>
  </si>
  <si>
    <t>30.11.2023 07:34:56</t>
  </si>
  <si>
    <t>30.11.2023 07:34:57</t>
  </si>
  <si>
    <t>30.11.2023 07:35:33</t>
  </si>
  <si>
    <t>30.11.2023 07:35:35</t>
  </si>
  <si>
    <t>30.11.2023 07:35:36</t>
  </si>
  <si>
    <t>30.11.2023 07:35:38</t>
  </si>
  <si>
    <t>30.11.2023 07:35:39</t>
  </si>
  <si>
    <t>30.11.2023 07:35:41</t>
  </si>
  <si>
    <t>30.11.2023 07:35:42</t>
  </si>
  <si>
    <t>30.11.2023 07:36:35</t>
  </si>
  <si>
    <t>30.11.2023 07:36:36</t>
  </si>
  <si>
    <t>30.11.2023 07:36:38</t>
  </si>
  <si>
    <t>30.11.2023 07:36:39</t>
  </si>
  <si>
    <t>30.11.2023 07:36:41</t>
  </si>
  <si>
    <t>30.11.2023 07:36:42</t>
  </si>
  <si>
    <t>30.11.2023 07:36:44</t>
  </si>
  <si>
    <t>30.11.2023 07:36:59</t>
  </si>
  <si>
    <t>30.11.2023 07:37:00</t>
  </si>
  <si>
    <t>30.11.2023 07:37:02</t>
  </si>
  <si>
    <t>30.11.2023 07:38:57</t>
  </si>
  <si>
    <t>30.11.2023 07:38:59</t>
  </si>
  <si>
    <t>30.11.2023 07:39:02</t>
  </si>
  <si>
    <t>30.11.2023 07:39:57</t>
  </si>
  <si>
    <t>30.11.2023 07:39:59</t>
  </si>
  <si>
    <t>30.11.2023 07:40:00</t>
  </si>
  <si>
    <t>30.11.2023 07:40:02</t>
  </si>
  <si>
    <t>30.11.2023 07:40:05</t>
  </si>
  <si>
    <t>30.11.2023 07:40:59</t>
  </si>
  <si>
    <t>30.11.2023 07:41:00</t>
  </si>
  <si>
    <t>30.11.2023 07:41:02</t>
  </si>
  <si>
    <t>30.11.2023 07:41:03</t>
  </si>
  <si>
    <t>30.11.2023 07:41:23</t>
  </si>
  <si>
    <t>30.11.2023 07:41:24</t>
  </si>
  <si>
    <t>30.11.2023 07:41:26</t>
  </si>
  <si>
    <t>30.11.2023 07:41:27</t>
  </si>
  <si>
    <t>30.11.2023 07:41:29</t>
  </si>
  <si>
    <t>30.11.2023 07:41:30</t>
  </si>
  <si>
    <t>30.11.2023 07:41:32</t>
  </si>
  <si>
    <t>30.11.2023 07:41:33</t>
  </si>
  <si>
    <t>30.11.2023 07:41:35</t>
  </si>
  <si>
    <t>30.11.2023 07:42:00</t>
  </si>
  <si>
    <t>30.11.2023 07:42:02</t>
  </si>
  <si>
    <t>30.11.2023 07:42:03</t>
  </si>
  <si>
    <t>30.11.2023 07:42:05</t>
  </si>
  <si>
    <t>30.11.2023 07:42:06</t>
  </si>
  <si>
    <t>30.11.2023 07:42:08</t>
  </si>
  <si>
    <t>30.11.2023 07:42:17</t>
  </si>
  <si>
    <t>30.11.2023 07:42:18</t>
  </si>
  <si>
    <t>30.11.2023 07:42:20</t>
  </si>
  <si>
    <t>30.11.2023 07:42:21</t>
  </si>
  <si>
    <t>30.11.2023 07:42:23</t>
  </si>
  <si>
    <t>30.11.2023 07:42:24</t>
  </si>
  <si>
    <t>30.11.2023 07:42:56</t>
  </si>
  <si>
    <t>30.11.2023 07:42:59</t>
  </si>
  <si>
    <t>30.11.2023 07:43:00</t>
  </si>
  <si>
    <t>30.11.2023 07:43:02</t>
  </si>
  <si>
    <t>30.11.2023 07:43:03</t>
  </si>
  <si>
    <t>30.11.2023 07:43:05</t>
  </si>
  <si>
    <t>30.11.2023 07:43:06</t>
  </si>
  <si>
    <t>30.11.2023 07:44:12</t>
  </si>
  <si>
    <t>30.11.2023 07:44:14</t>
  </si>
  <si>
    <t>30.11.2023 07:44:15</t>
  </si>
  <si>
    <t>30.11.2023 07:44:17</t>
  </si>
  <si>
    <t>30.11.2023 07:44:18</t>
  </si>
  <si>
    <t>30.11.2023 07:44:32</t>
  </si>
  <si>
    <t>30.11.2023 07:44:33</t>
  </si>
  <si>
    <t>30.11.2023 07:44:35</t>
  </si>
  <si>
    <t>30.11.2023 07:44:36</t>
  </si>
  <si>
    <t>30.11.2023 07:44:41</t>
  </si>
  <si>
    <t>30.11.2023 07:44:42</t>
  </si>
  <si>
    <t>30.11.2023 07:44:44</t>
  </si>
  <si>
    <t>30.11.2023 07:44:45</t>
  </si>
  <si>
    <t>30.11.2023 07:44:47</t>
  </si>
  <si>
    <t>30.11.2023 07:44:48</t>
  </si>
  <si>
    <t>30.11.2023 07:44:50</t>
  </si>
  <si>
    <t>30.11.2023 07:45:00</t>
  </si>
  <si>
    <t>30.11.2023 07:45:02</t>
  </si>
  <si>
    <t>30.11.2023 07:45:03</t>
  </si>
  <si>
    <t>30.11.2023 07:45:05</t>
  </si>
  <si>
    <t>30.11.2023 07:45:06</t>
  </si>
  <si>
    <t>30.11.2023 07:45:08</t>
  </si>
  <si>
    <t>30.11.2023 07:45:09</t>
  </si>
  <si>
    <t>30.11.2023 07:45:11</t>
  </si>
  <si>
    <t>30.11.2023 07:45:12</t>
  </si>
  <si>
    <t>30.11.2023 07:45:14</t>
  </si>
  <si>
    <t>30.11.2023 07:45:15</t>
  </si>
  <si>
    <t>30.11.2023 07:45:17</t>
  </si>
  <si>
    <t>30.11.2023 07:45:18</t>
  </si>
  <si>
    <t>30.11.2023 07:45:26</t>
  </si>
  <si>
    <t>30.11.2023 07:45:27</t>
  </si>
  <si>
    <t>30.11.2023 07:45:33</t>
  </si>
  <si>
    <t>30.11.2023 07:45:35</t>
  </si>
  <si>
    <t>30.11.2023 07:45:36</t>
  </si>
  <si>
    <t>30.11.2023 07:45:38</t>
  </si>
  <si>
    <t>30.11.2023 07:45:41</t>
  </si>
  <si>
    <t>30.11.2023 07:47:15</t>
  </si>
  <si>
    <t>30.11.2023 07:47:17</t>
  </si>
  <si>
    <t>30.11.2023 07:47:18</t>
  </si>
  <si>
    <t>30.11.2023 07:47:20</t>
  </si>
  <si>
    <t>30.11.2023 07:47:21</t>
  </si>
  <si>
    <t>30.11.2023 07:47:23</t>
  </si>
  <si>
    <t>30.11.2023 07:47:54</t>
  </si>
  <si>
    <t>30.11.2023 07:47:56</t>
  </si>
  <si>
    <t>30.11.2023 07:47:57</t>
  </si>
  <si>
    <t>30.11.2023 07:47:59</t>
  </si>
  <si>
    <t>30.11.2023 07:48:00</t>
  </si>
  <si>
    <t>30.11.2023 07:48:02</t>
  </si>
  <si>
    <t>30.11.2023 07:48:15</t>
  </si>
  <si>
    <t>30.11.2023 07:48:17</t>
  </si>
  <si>
    <t>30.11.2023 07:48:18</t>
  </si>
  <si>
    <t>30.11.2023 07:48:20</t>
  </si>
  <si>
    <t>30.11.2023 07:48:21</t>
  </si>
  <si>
    <t>30.11.2023 07:48:23</t>
  </si>
  <si>
    <t>30.11.2023 07:48:24</t>
  </si>
  <si>
    <t>30.11.2023 07:48:26</t>
  </si>
  <si>
    <t>30.11.2023 07:48:27</t>
  </si>
  <si>
    <t>30.11.2023 07:48:29</t>
  </si>
  <si>
    <t>30.11.2023 07:48:35</t>
  </si>
  <si>
    <t>30.11.2023 07:48:36</t>
  </si>
  <si>
    <t>30.11.2023 07:48:38</t>
  </si>
  <si>
    <t>30.11.2023 07:48:39</t>
  </si>
  <si>
    <t>30.11.2023 07:48:41</t>
  </si>
  <si>
    <t>30.11.2023 07:48:56</t>
  </si>
  <si>
    <t>30.11.2023 07:48:59</t>
  </si>
  <si>
    <t>30.11.2023 07:49:00</t>
  </si>
  <si>
    <t>30.11.2023 07:49:02</t>
  </si>
  <si>
    <t>30.11.2023 07:49:03</t>
  </si>
  <si>
    <t>30.11.2023 07:49:05</t>
  </si>
  <si>
    <t>30.11.2023 07:49:18</t>
  </si>
  <si>
    <t>30.11.2023 07:49:21</t>
  </si>
  <si>
    <t>30.11.2023 07:49:23</t>
  </si>
  <si>
    <t>30.11.2023 07:49:24</t>
  </si>
  <si>
    <t>30.11.2023 07:49:26</t>
  </si>
  <si>
    <t>30.11.2023 07:49:27</t>
  </si>
  <si>
    <t>30.11.2023 07:49:38</t>
  </si>
  <si>
    <t>30.11.2023 07:49:39</t>
  </si>
  <si>
    <t>30.11.2023 07:49:41</t>
  </si>
  <si>
    <t>30.11.2023 07:49:44</t>
  </si>
  <si>
    <t>30.11.2023 07:49:59</t>
  </si>
  <si>
    <t>30.11.2023 07:50:00</t>
  </si>
  <si>
    <t>30.11.2023 07:50:02</t>
  </si>
  <si>
    <t>30.11.2023 07:50:03</t>
  </si>
  <si>
    <t>30.11.2023 07:50:05</t>
  </si>
  <si>
    <t>30.11.2023 07:50:06</t>
  </si>
  <si>
    <t>30.11.2023 07:50:17</t>
  </si>
  <si>
    <t>30.11.2023 07:50:18</t>
  </si>
  <si>
    <t>30.11.2023 07:50:20</t>
  </si>
  <si>
    <t>30.11.2023 07:50:21</t>
  </si>
  <si>
    <t>30.11.2023 07:51:00</t>
  </si>
  <si>
    <t>30.11.2023 07:51:02</t>
  </si>
  <si>
    <t>30.11.2023 07:51:03</t>
  </si>
  <si>
    <t>30.11.2023 07:51:06</t>
  </si>
  <si>
    <t>30.11.2023 07:51:11</t>
  </si>
  <si>
    <t>30.11.2023 07:51:12</t>
  </si>
  <si>
    <t>30.11.2023 07:51:17</t>
  </si>
  <si>
    <t>30.11.2023 07:51:18</t>
  </si>
  <si>
    <t>30.11.2023 07:51:20</t>
  </si>
  <si>
    <t>30.11.2023 07:51:21</t>
  </si>
  <si>
    <t>30.11.2023 07:51:23</t>
  </si>
  <si>
    <t>30.11.2023 07:51:29</t>
  </si>
  <si>
    <t>30.11.2023 07:51:30</t>
  </si>
  <si>
    <t>30.11.2023 07:51:32</t>
  </si>
  <si>
    <t>30.11.2023 07:51:33</t>
  </si>
  <si>
    <t>30.11.2023 07:51:35</t>
  </si>
  <si>
    <t>30.11.2023 07:51:36</t>
  </si>
  <si>
    <t>30.11.2023 07:52:00</t>
  </si>
  <si>
    <t>30.11.2023 07:52:02</t>
  </si>
  <si>
    <t>30.11.2023 07:52:03</t>
  </si>
  <si>
    <t>30.11.2023 07:52:05</t>
  </si>
  <si>
    <t>30.11.2023 07:52:06</t>
  </si>
  <si>
    <t>30.11.2023 07:52:08</t>
  </si>
  <si>
    <t>30.11.2023 07:52:12</t>
  </si>
  <si>
    <t>30.11.2023 07:52:14</t>
  </si>
  <si>
    <t>30.11.2023 07:52:15</t>
  </si>
  <si>
    <t>30.11.2023 07:52:17</t>
  </si>
  <si>
    <t>30.11.2023 07:52:18</t>
  </si>
  <si>
    <t>30.11.2023 07:52:20</t>
  </si>
  <si>
    <t>30.11.2023 07:53:00</t>
  </si>
  <si>
    <t>30.11.2023 07:53:02</t>
  </si>
  <si>
    <t>30.11.2023 07:53:03</t>
  </si>
  <si>
    <t>30.11.2023 07:53:05</t>
  </si>
  <si>
    <t>30.11.2023 07:53:06</t>
  </si>
  <si>
    <t>30.11.2023 07:53:08</t>
  </si>
  <si>
    <t>30.11.2023 07:53:09</t>
  </si>
  <si>
    <t>30.11.2023 07:53:11</t>
  </si>
  <si>
    <t>30.11.2023 07:53:12</t>
  </si>
  <si>
    <t>30.11.2023 07:53:14</t>
  </si>
  <si>
    <t>30.11.2023 07:53:17</t>
  </si>
  <si>
    <t>30.11.2023 07:53:18</t>
  </si>
  <si>
    <t>30.11.2023 07:53:20</t>
  </si>
  <si>
    <t>30.11.2023 07:53:21</t>
  </si>
  <si>
    <t>30.11.2023 07:53:23</t>
  </si>
  <si>
    <t>30.11.2023 07:53:24</t>
  </si>
  <si>
    <t>30.11.2023 07:54:00</t>
  </si>
  <si>
    <t>30.11.2023 07:54:02</t>
  </si>
  <si>
    <t>30.11.2023 07:54:03</t>
  </si>
  <si>
    <t>30.11.2023 07:54:05</t>
  </si>
  <si>
    <t>30.11.2023 07:54:06</t>
  </si>
  <si>
    <t>30.11.2023 07:54:08</t>
  </si>
  <si>
    <t>30.11.2023 07:54:09</t>
  </si>
  <si>
    <t>30.11.2023 07:54:23</t>
  </si>
  <si>
    <t>30.11.2023 07:54:26</t>
  </si>
  <si>
    <t>30.11.2023 07:54:27</t>
  </si>
  <si>
    <t>30.11.2023 07:54:29</t>
  </si>
  <si>
    <t>30.11.2023 07:54:30</t>
  </si>
  <si>
    <t>30.11.2023 07:54:32</t>
  </si>
  <si>
    <t>30.11.2023 07:54:33</t>
  </si>
  <si>
    <t>30.11.2023 07:54:35</t>
  </si>
  <si>
    <t>30.11.2023 07:54:42</t>
  </si>
  <si>
    <t>30.11.2023 07:54:44</t>
  </si>
  <si>
    <t>30.11.2023 07:54:45</t>
  </si>
  <si>
    <t>30.11.2023 07:54:47</t>
  </si>
  <si>
    <t>30.11.2023 07:54:48</t>
  </si>
  <si>
    <t>30.11.2023 07:54:50</t>
  </si>
  <si>
    <t>30.11.2023 07:54:51</t>
  </si>
  <si>
    <t>30.11.2023 07:54:53</t>
  </si>
  <si>
    <t>30.11.2023 07:55:15</t>
  </si>
  <si>
    <t>30.11.2023 07:55:17</t>
  </si>
  <si>
    <t>30.11.2023 07:55:18</t>
  </si>
  <si>
    <t>30.11.2023 07:55:20</t>
  </si>
  <si>
    <t>30.11.2023 07:55:23</t>
  </si>
  <si>
    <t>30.11.2023 07:55:44</t>
  </si>
  <si>
    <t>30.11.2023 07:55:45</t>
  </si>
  <si>
    <t>30.11.2023 07:55:47</t>
  </si>
  <si>
    <t>30.11.2023 07:55:48</t>
  </si>
  <si>
    <t>30.11.2023 07:55:50</t>
  </si>
  <si>
    <t>30.11.2023 07:55:51</t>
  </si>
  <si>
    <t>30.11.2023 07:56:29</t>
  </si>
  <si>
    <t>30.11.2023 07:56:30</t>
  </si>
  <si>
    <t>30.11.2023 07:56:32</t>
  </si>
  <si>
    <t>30.11.2023 07:56:33</t>
  </si>
  <si>
    <t>30.11.2023 07:56:36</t>
  </si>
  <si>
    <t>30.11.2023 07:56:39</t>
  </si>
  <si>
    <t>30.11.2023 07:56:45</t>
  </si>
  <si>
    <t>30.11.2023 07:56:47</t>
  </si>
  <si>
    <t>30.11.2023 07:57:03</t>
  </si>
  <si>
    <t>30.11.2023 07:57:05</t>
  </si>
  <si>
    <t>30.11.2023 07:57:06</t>
  </si>
  <si>
    <t>30.11.2023 07:57:08</t>
  </si>
  <si>
    <t>30.11.2023 07:57:09</t>
  </si>
  <si>
    <t>30.11.2023 07:57:11</t>
  </si>
  <si>
    <t>30.11.2023 07:57:12</t>
  </si>
  <si>
    <t>30.11.2023 07:58:23</t>
  </si>
  <si>
    <t>30.11.2023 07:58:24</t>
  </si>
  <si>
    <t>30.11.2023 07:58:26</t>
  </si>
  <si>
    <t>30.11.2023 07:58:27</t>
  </si>
  <si>
    <t>30.11.2023 07:58:44</t>
  </si>
  <si>
    <t>30.11.2023 07:58:47</t>
  </si>
  <si>
    <t>30.11.2023 07:58:48</t>
  </si>
  <si>
    <t>30.11.2023 07:58:50</t>
  </si>
  <si>
    <t>30.11.2023 07:58:51</t>
  </si>
  <si>
    <t>30.11.2023 07:58:53</t>
  </si>
  <si>
    <t>30.11.2023 07:58:54</t>
  </si>
  <si>
    <t>30.11.2023 07:58:56</t>
  </si>
  <si>
    <t>30.11.2023 07:58:57</t>
  </si>
  <si>
    <t>30.11.2023 07:58:59</t>
  </si>
  <si>
    <t>30.11.2023 07:59:00</t>
  </si>
  <si>
    <t>30.11.2023 07:59:24</t>
  </si>
  <si>
    <t>30.11.2023 07:59:25</t>
  </si>
  <si>
    <t>30.11.2023 07:59:27</t>
  </si>
  <si>
    <t>30.11.2023 07:59:28</t>
  </si>
  <si>
    <t>30.11.2023 07:59:30</t>
  </si>
  <si>
    <t>30.11.2023 07:59:31</t>
  </si>
  <si>
    <t>30.11.2023 07:59:33</t>
  </si>
  <si>
    <t>30.11.2023 07:59:34</t>
  </si>
  <si>
    <t>30.11.2023 07:59:36</t>
  </si>
  <si>
    <t>30.11.2023 07:59:39</t>
  </si>
  <si>
    <t>30.11.2023 08:01:34</t>
  </si>
  <si>
    <t>30.11.2023 08:01:36</t>
  </si>
  <si>
    <t>30.11.2023 08:01:37</t>
  </si>
  <si>
    <t>30.11.2023 08:01:39</t>
  </si>
  <si>
    <t>30.11.2023 08:01:40</t>
  </si>
  <si>
    <t>30.11.2023 08:01:42</t>
  </si>
  <si>
    <t>30.11.2023 08:01:43</t>
  </si>
  <si>
    <t>30.11.2023 08:01:46</t>
  </si>
  <si>
    <t>30.11.2023 08:01:48</t>
  </si>
  <si>
    <t>30.11.2023 08:01:49</t>
  </si>
  <si>
    <t>30.11.2023 08:01:51</t>
  </si>
  <si>
    <t>30.11.2023 08:01:52</t>
  </si>
  <si>
    <t>30.11.2023 08:01:54</t>
  </si>
  <si>
    <t>30.11.2023 08:01:55</t>
  </si>
  <si>
    <t>30.11.2023 08:03:13</t>
  </si>
  <si>
    <t>30.11.2023 08:03:14</t>
  </si>
  <si>
    <t>30.11.2023 08:03:16</t>
  </si>
  <si>
    <t>30.11.2023 08:03:17</t>
  </si>
  <si>
    <t>30.11.2023 08:03:19</t>
  </si>
  <si>
    <t>30.11.2023 08:03:20</t>
  </si>
  <si>
    <t>30.11.2023 08:04:01</t>
  </si>
  <si>
    <t>30.11.2023 08:04:04</t>
  </si>
  <si>
    <t>30.11.2023 08:04:05</t>
  </si>
  <si>
    <t>30.11.2023 08:04:07</t>
  </si>
  <si>
    <t>30.11.2023 08:04:08</t>
  </si>
  <si>
    <t>30.11.2023 08:04:10</t>
  </si>
  <si>
    <t>30.11.2023 08:04:20</t>
  </si>
  <si>
    <t>30.11.2023 08:04:22</t>
  </si>
  <si>
    <t>30.11.2023 08:04:23</t>
  </si>
  <si>
    <t>30.11.2023 08:04:25</t>
  </si>
  <si>
    <t>30.11.2023 08:04:26</t>
  </si>
  <si>
    <t>30.11.2023 08:04:34</t>
  </si>
  <si>
    <t>30.11.2023 08:04:35</t>
  </si>
  <si>
    <t>30.11.2023 08:04:37</t>
  </si>
  <si>
    <t>30.11.2023 08:04:38</t>
  </si>
  <si>
    <t>30.11.2023 08:04:40</t>
  </si>
  <si>
    <t>30.11.2023 08:04:41</t>
  </si>
  <si>
    <t>30.11.2023 08:04:44</t>
  </si>
  <si>
    <t>30.11.2023 08:06:27</t>
  </si>
  <si>
    <t>30.11.2023 08:06:29</t>
  </si>
  <si>
    <t>30.11.2023 08:06:30</t>
  </si>
  <si>
    <t>30.11.2023 08:06:32</t>
  </si>
  <si>
    <t>30.11.2023 08:06:33</t>
  </si>
  <si>
    <t>30.11.2023 08:06:35</t>
  </si>
  <si>
    <t>30.11.2023 08:06:36</t>
  </si>
  <si>
    <t>30.11.2023 08:07:36</t>
  </si>
  <si>
    <t>30.11.2023 08:07:38</t>
  </si>
  <si>
    <t>30.11.2023 08:07:39</t>
  </si>
  <si>
    <t>30.11.2023 08:07:41</t>
  </si>
  <si>
    <t>30.11.2023 08:07:42</t>
  </si>
  <si>
    <t>30.11.2023 08:07:44</t>
  </si>
  <si>
    <t>30.11.2023 08:07:45</t>
  </si>
  <si>
    <t>30.11.2023 08:07:47</t>
  </si>
  <si>
    <t>30.11.2023 08:07:48</t>
  </si>
  <si>
    <t>30.11.2023 08:07:50</t>
  </si>
  <si>
    <t>30.11.2023 08:08:09</t>
  </si>
  <si>
    <t>30.11.2023 08:08:11</t>
  </si>
  <si>
    <t>30.11.2023 08:08:12</t>
  </si>
  <si>
    <t>30.11.2023 08:08:14</t>
  </si>
  <si>
    <t>30.11.2023 08:08:26</t>
  </si>
  <si>
    <t>30.11.2023 08:08:27</t>
  </si>
  <si>
    <t>30.11.2023 08:08:29</t>
  </si>
  <si>
    <t>30.11.2023 08:08:30</t>
  </si>
  <si>
    <t>30.11.2023 08:08:32</t>
  </si>
  <si>
    <t>30.11.2023 08:08:33</t>
  </si>
  <si>
    <t>30.11.2023 08:09:42</t>
  </si>
  <si>
    <t>30.11.2023 08:09:44</t>
  </si>
  <si>
    <t>30.11.2023 08:09:45</t>
  </si>
  <si>
    <t>30.11.2023 08:09:47</t>
  </si>
  <si>
    <t>30.11.2023 08:09:48</t>
  </si>
  <si>
    <t>30.11.2023 08:09:50</t>
  </si>
  <si>
    <t>30.11.2023 08:09:51</t>
  </si>
  <si>
    <t>30.11.2023 08:10:11</t>
  </si>
  <si>
    <t>30.11.2023 08:10:12</t>
  </si>
  <si>
    <t>30.11.2023 08:10:14</t>
  </si>
  <si>
    <t>30.11.2023 08:10:15</t>
  </si>
  <si>
    <t>30.11.2023 08:10:17</t>
  </si>
  <si>
    <t>30.11.2023 08:10:18</t>
  </si>
  <si>
    <t>30.11.2023 08:10:20</t>
  </si>
  <si>
    <t>30.11.2023 08:10:21</t>
  </si>
  <si>
    <t>30.11.2023 08:10:38</t>
  </si>
  <si>
    <t>30.11.2023 08:10:39</t>
  </si>
  <si>
    <t>30.11.2023 08:11:00</t>
  </si>
  <si>
    <t>30.11.2023 08:11:02</t>
  </si>
  <si>
    <t>30.11.2023 08:11:03</t>
  </si>
  <si>
    <t>30.11.2023 08:11:05</t>
  </si>
  <si>
    <t>30.11.2023 08:11:08</t>
  </si>
  <si>
    <t>30.11.2023 08:11:50</t>
  </si>
  <si>
    <t>30.11.2023 08:11:51</t>
  </si>
  <si>
    <t>30.11.2023 08:11:53</t>
  </si>
  <si>
    <t>30.11.2023 08:11:54</t>
  </si>
  <si>
    <t>30.11.2023 08:11:56</t>
  </si>
  <si>
    <t>30.11.2023 08:12:48</t>
  </si>
  <si>
    <t>30.11.2023 08:13:33</t>
  </si>
  <si>
    <t>30.11.2023 08:13:35</t>
  </si>
  <si>
    <t>30.11.2023 08:13:36</t>
  </si>
  <si>
    <t>30.11.2023 08:13:38</t>
  </si>
  <si>
    <t>30.11.2023 08:13:39</t>
  </si>
  <si>
    <t>30.11.2023 08:13:41</t>
  </si>
  <si>
    <t>30.11.2023 08:13:42</t>
  </si>
  <si>
    <t>30.11.2023 08:13:44</t>
  </si>
  <si>
    <t>30.11.2023 08:13:45</t>
  </si>
  <si>
    <t>30.11.2023 08:13:47</t>
  </si>
  <si>
    <t>30.11.2023 08:13:48</t>
  </si>
  <si>
    <t>30.11.2023 08:14:11</t>
  </si>
  <si>
    <t>30.11.2023 08:14:14</t>
  </si>
  <si>
    <t>30.11.2023 08:14:15</t>
  </si>
  <si>
    <t>30.11.2023 08:14:17</t>
  </si>
  <si>
    <t>30.11.2023 08:14:18</t>
  </si>
  <si>
    <t>30.11.2023 08:14:20</t>
  </si>
  <si>
    <t>30.11.2023 08:14:21</t>
  </si>
  <si>
    <t>30.11.2023 08:15:12</t>
  </si>
  <si>
    <t>30.11.2023 08:15:14</t>
  </si>
  <si>
    <t>30.11.2023 08:15:15</t>
  </si>
  <si>
    <t>30.11.2023 08:15:17</t>
  </si>
  <si>
    <t>30.11.2023 08:15:18</t>
  </si>
  <si>
    <t>30.11.2023 08:15:20</t>
  </si>
  <si>
    <t>30.11.2023 08:16:21</t>
  </si>
  <si>
    <t>30.11.2023 08:16:27</t>
  </si>
  <si>
    <t>30.11.2023 08:16:38</t>
  </si>
  <si>
    <t>30.11.2023 08:16:39</t>
  </si>
  <si>
    <t>30.11.2023 08:16:41</t>
  </si>
  <si>
    <t>30.11.2023 08:16:42</t>
  </si>
  <si>
    <t>30.11.2023 08:16:44</t>
  </si>
  <si>
    <t>30.11.2023 08:16:45</t>
  </si>
  <si>
    <t>30.11.2023 08:17:54</t>
  </si>
  <si>
    <t>30.11.2023 08:17:57</t>
  </si>
  <si>
    <t>30.11.2023 08:17:59</t>
  </si>
  <si>
    <t>30.11.2023 08:18:00</t>
  </si>
  <si>
    <t>30.11.2023 08:18:02</t>
  </si>
  <si>
    <t>30.11.2023 08:18:03</t>
  </si>
  <si>
    <t>30.11.2023 08:18:05</t>
  </si>
  <si>
    <t>30.11.2023 08:18:06</t>
  </si>
  <si>
    <t>30.11.2023 08:18:09</t>
  </si>
  <si>
    <t>30.11.2023 08:20:06</t>
  </si>
  <si>
    <t>30.11.2023 08:20:10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</si>
  <si>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</si>
  <si>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</si>
  <si>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</si>
  <si>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</si>
  <si>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</si>
  <si>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</si>
  <si>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</si>
  <si>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08:20:24</t>
  </si>
  <si>
    <t>30.11.2023 08:20:25</t>
  </si>
  <si>
    <t>30.11.2023 08:20:28</t>
  </si>
  <si>
    <t>30.11.2023 08:20:30</t>
  </si>
  <si>
    <t>30.11.2023 08:20:31</t>
  </si>
  <si>
    <t>30.11.2023 08:20:33</t>
  </si>
  <si>
    <t>30.11.2023 08:20:34</t>
  </si>
  <si>
    <t>30.11.2023 08:20:46</t>
  </si>
  <si>
    <t>30.11.2023 08:20:48</t>
  </si>
  <si>
    <t>30.11.2023 08:20:49</t>
  </si>
  <si>
    <t>30.11.2023 08:20:51</t>
  </si>
  <si>
    <t>30.11.2023 08:20:52</t>
  </si>
  <si>
    <t>30.11.2023 08:21:22</t>
  </si>
  <si>
    <t>30.11.2023 08:21:24</t>
  </si>
  <si>
    <t>30.11.2023 08:21:25</t>
  </si>
  <si>
    <t>30.11.2023 08:21:27</t>
  </si>
  <si>
    <t>30.11.2023 08:21:28</t>
  </si>
  <si>
    <t>30.11.2023 08:21:58</t>
  </si>
  <si>
    <t>30.11.2023 08:22:01</t>
  </si>
  <si>
    <t>30.11.2023 08:22:03</t>
  </si>
  <si>
    <t>30.11.2023 08:22:04</t>
  </si>
  <si>
    <t>30.11.2023 08:22:06</t>
  </si>
  <si>
    <t>30.11.2023 08:22:15</t>
  </si>
  <si>
    <t>30.11.2023 08:22:16</t>
  </si>
  <si>
    <t>30.11.2023 08:22:18</t>
  </si>
  <si>
    <t>30.11.2023 08:22:19</t>
  </si>
  <si>
    <t>30.11.2023 08:22:21</t>
  </si>
  <si>
    <t>30.11.2023 08:22:37</t>
  </si>
  <si>
    <t>30.11.2023 08:22:39</t>
  </si>
  <si>
    <t>30.11.2023 08:22:40</t>
  </si>
  <si>
    <t>30.11.2023 08:22:42</t>
  </si>
  <si>
    <t>30.11.2023 08:22:46</t>
  </si>
  <si>
    <t>30.11.2023 08:22:48</t>
  </si>
  <si>
    <t>30.11.2023 08:22:49</t>
  </si>
  <si>
    <t>30.11.2023 08:22:51</t>
  </si>
  <si>
    <t>30.11.2023 08:22:52</t>
  </si>
  <si>
    <t>30.11.2023 08:23:10</t>
  </si>
  <si>
    <t>30.11.2023 08:23:13</t>
  </si>
  <si>
    <t>30.11.2023 08:23:15</t>
  </si>
  <si>
    <t>30.11.2023 08:23:16</t>
  </si>
  <si>
    <t>30.11.2023 08:23:18</t>
  </si>
  <si>
    <t>30.11.2023 08:23:19</t>
  </si>
  <si>
    <t>30.11.2023 08:23:24</t>
  </si>
  <si>
    <t>30.11.2023 08:23:25</t>
  </si>
  <si>
    <t>30.11.2023 08:23:27</t>
  </si>
  <si>
    <t>30.11.2023 08:23:28</t>
  </si>
  <si>
    <t>30.11.2023 08:23:30</t>
  </si>
  <si>
    <t>30.11.2023 08:23:31</t>
  </si>
  <si>
    <t>30.11.2023 08:25:19</t>
  </si>
  <si>
    <t>30.11.2023 08:25:21</t>
  </si>
  <si>
    <t>30.11.2023 08:25:22</t>
  </si>
  <si>
    <t>30.11.2023 08:25:24</t>
  </si>
  <si>
    <t>30.11.2023 08:25:51</t>
  </si>
  <si>
    <t>30.11.2023 08:25:52</t>
  </si>
  <si>
    <t>30.11.2023 08:25:54</t>
  </si>
  <si>
    <t>30.11.2023 08:25:55</t>
  </si>
  <si>
    <t>30.11.2023 08:25:57</t>
  </si>
  <si>
    <t>30.11.2023 08:25:58</t>
  </si>
  <si>
    <t>30.11.2023 08:26:00</t>
  </si>
  <si>
    <t>30.11.2023 08:31:27</t>
  </si>
  <si>
    <t>30.11.2023 08:31:28</t>
  </si>
  <si>
    <t>30.11.2023 08:31:30</t>
  </si>
  <si>
    <t>30.11.2023 08:31:31</t>
  </si>
  <si>
    <t>30.11.2023 08:31:33</t>
  </si>
  <si>
    <t>30.11.2023 08:32:13</t>
  </si>
  <si>
    <t>30.11.2023 08:32:15</t>
  </si>
  <si>
    <t>30.11.2023 08:32:16</t>
  </si>
  <si>
    <t>30.11.2023 08:32:18</t>
  </si>
  <si>
    <t>30.11.2023 08:32:19</t>
  </si>
  <si>
    <t>30.11.2023 08:32:21</t>
  </si>
  <si>
    <t>30.11.2023 08:32:22</t>
  </si>
  <si>
    <t>30.11.2023 08:32:24</t>
  </si>
  <si>
    <t>30.11.2023 08:33:15</t>
  </si>
  <si>
    <t>30.11.2023 08:33:18</t>
  </si>
  <si>
    <t>30.11.2023 08:33:19</t>
  </si>
  <si>
    <t>30.11.2023 08:33:21</t>
  </si>
  <si>
    <t>30.11.2023 08:33:22</t>
  </si>
  <si>
    <t>30.11.2023 08:33:24</t>
  </si>
  <si>
    <t>30.11.2023 08:33:25</t>
  </si>
  <si>
    <t>30.11.2023 08:33:27</t>
  </si>
  <si>
    <t>30.11.2023 08:33:51</t>
  </si>
  <si>
    <t>30.11.2023 08:33:52</t>
  </si>
  <si>
    <t>30.11.2023 08:33:54</t>
  </si>
  <si>
    <t>30.11.2023 08:33:55</t>
  </si>
  <si>
    <t>30.11.2023 08:33:57</t>
  </si>
  <si>
    <t>30.11.2023 08:34:01</t>
  </si>
  <si>
    <t>30.11.2023 08:34:02</t>
  </si>
  <si>
    <t>30.11.2023 08:34:04</t>
  </si>
  <si>
    <t>30.11.2023 08:34:05</t>
  </si>
  <si>
    <t>30.11.2023 08:34:07</t>
  </si>
  <si>
    <t>30.11.2023 08:34:08</t>
  </si>
  <si>
    <t>30.11.2023 08:35:44</t>
  </si>
  <si>
    <t>30.11.2023 08:35:46</t>
  </si>
  <si>
    <t>30.11.2023 08:35:47</t>
  </si>
  <si>
    <t>30.11.2023 08:35:49</t>
  </si>
  <si>
    <t>30.11.2023 08:35:50</t>
  </si>
  <si>
    <t>30.11.2023 08:35:52</t>
  </si>
  <si>
    <t>30.11.2023 08:36:16</t>
  </si>
  <si>
    <t>30.11.2023 08:36:17</t>
  </si>
  <si>
    <t>30.11.2023 08:36:19</t>
  </si>
  <si>
    <t>30.11.2023 08:36:20</t>
  </si>
  <si>
    <t>30.11.2023 08:36:22</t>
  </si>
  <si>
    <t>30.11.2023 08:36:46</t>
  </si>
  <si>
    <t>30.11.2023 08:36:47</t>
  </si>
  <si>
    <t>30.11.2023 08:36:49</t>
  </si>
  <si>
    <t>30.11.2023 08:36:50</t>
  </si>
  <si>
    <t>30.11.2023 08:36:52</t>
  </si>
  <si>
    <t>30.11.2023 08:36:53</t>
  </si>
  <si>
    <t>30.11.2023 08:37:13</t>
  </si>
  <si>
    <t>30.11.2023 08:37:14</t>
  </si>
  <si>
    <t>30.11.2023 08:37:16</t>
  </si>
  <si>
    <t>30.11.2023 08:37:17</t>
  </si>
  <si>
    <t>30.11.2023 08:37:19</t>
  </si>
  <si>
    <t>30.11.2023 08:37:43</t>
  </si>
  <si>
    <t>30.11.2023 08:37:44</t>
  </si>
  <si>
    <t>30.11.2023 08:37:46</t>
  </si>
  <si>
    <t>30.11.2023 08:37:47</t>
  </si>
  <si>
    <t>30.11.2023 08:37:49</t>
  </si>
  <si>
    <t>30.11.2023 08:39:05</t>
  </si>
  <si>
    <t>30.11.2023 08:39:07</t>
  </si>
  <si>
    <t>30.11.2023 08:39:08</t>
  </si>
  <si>
    <t>30.11.2023 08:39:10</t>
  </si>
  <si>
    <t>30.11.2023 08:39:11</t>
  </si>
  <si>
    <t>30.11.2023 08:39:13</t>
  </si>
  <si>
    <t>30.11.2023 08:39:14</t>
  </si>
  <si>
    <t>30.11.2023 08:40:02</t>
  </si>
  <si>
    <t>30.11.2023 08:40:04</t>
  </si>
  <si>
    <t>30.11.2023 08:40:05</t>
  </si>
  <si>
    <t>30.11.2023 08:40:07</t>
  </si>
  <si>
    <t>30.11.2023 08:40:11</t>
  </si>
  <si>
    <t>30.11.2023 08:40:14</t>
  </si>
  <si>
    <t>30.11.2023 08:40:16</t>
  </si>
  <si>
    <t>30.11.2023 08:40:17</t>
  </si>
  <si>
    <t>30.11.2023 08:40:19</t>
  </si>
  <si>
    <t>30.11.2023 08:40:20</t>
  </si>
  <si>
    <t>30.11.2023 08:40:22</t>
  </si>
  <si>
    <t>30.11.2023 08:40:23</t>
  </si>
  <si>
    <t>30.11.2023 08:40:28</t>
  </si>
  <si>
    <t>30.11.2023 08:40:29</t>
  </si>
  <si>
    <t>30.11.2023 08:40:31</t>
  </si>
  <si>
    <t>30.11.2023 08:40:34</t>
  </si>
  <si>
    <t>30.11.2023 08:42:17</t>
  </si>
  <si>
    <t>30.11.2023 08:42:19</t>
  </si>
  <si>
    <t>30.11.2023 08:42:20</t>
  </si>
  <si>
    <t>30.11.2023 08:42:22</t>
  </si>
  <si>
    <t>30.11.2023 08:42:23</t>
  </si>
  <si>
    <t>30.11.2023 08:42:31</t>
  </si>
  <si>
    <t>30.11.2023 08:42:32</t>
  </si>
  <si>
    <t>30.11.2023 08:42:34</t>
  </si>
  <si>
    <t>30.11.2023 08:42:35</t>
  </si>
  <si>
    <t>30.11.2023 08:42:37</t>
  </si>
  <si>
    <t>30.11.2023 08:44:14</t>
  </si>
  <si>
    <t>30.11.2023 08:44:19</t>
  </si>
  <si>
    <t>30.11.2023 08:44:20</t>
  </si>
  <si>
    <t>30.11.2023 08:44:25</t>
  </si>
  <si>
    <t>30.11.2023 08:44:26</t>
  </si>
  <si>
    <t>30.11.2023 08:44:52</t>
  </si>
  <si>
    <t>30.11.2023 08:44:53</t>
  </si>
  <si>
    <t>30.11.2023 08:44:55</t>
  </si>
  <si>
    <t>30.11.2023 08:44:56</t>
  </si>
  <si>
    <t>30.11.2023 08:44:58</t>
  </si>
  <si>
    <t>30.11.2023 08:46:04</t>
  </si>
  <si>
    <t>30.11.2023 08:46:05</t>
  </si>
  <si>
    <t>30.11.2023 08:46:07</t>
  </si>
  <si>
    <t>30.11.2023 08:46:08</t>
  </si>
  <si>
    <t>30.11.2023 08:46:10</t>
  </si>
  <si>
    <t>30.11.2023 08:46:11</t>
  </si>
  <si>
    <t>30.11.2023 08:46:13</t>
  </si>
  <si>
    <t>30.11.2023 08:46:16</t>
  </si>
  <si>
    <t>30.11.2023 08:46:17</t>
  </si>
  <si>
    <t>30.11.2023 08:46:19</t>
  </si>
  <si>
    <t>30.11.2023 08:46:20</t>
  </si>
  <si>
    <t>30.11.2023 08:46:22</t>
  </si>
  <si>
    <t>30.11.2023 08:46:25</t>
  </si>
  <si>
    <t>30.11.2023 08:46:28</t>
  </si>
  <si>
    <t>30.11.2023 08:46:29</t>
  </si>
  <si>
    <t>30.11.2023 08:46:31</t>
  </si>
  <si>
    <t>30.11.2023 08:46:32</t>
  </si>
  <si>
    <t>30.11.2023 08:46:34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</si>
  <si>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</si>
  <si>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</si>
  <si>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</si>
  <si>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</si>
  <si>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</si>
  <si>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</si>
  <si>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08:47:26</t>
  </si>
  <si>
    <t>30.11.2023 08:47:28</t>
  </si>
  <si>
    <t>30.11.2023 08:47:29</t>
  </si>
  <si>
    <t>30.11.2023 08:47:31</t>
  </si>
  <si>
    <t>30.11.2023 08:47:34</t>
  </si>
  <si>
    <t>30.11.2023 08:47:46</t>
  </si>
  <si>
    <t>30.11.2023 08:47:47</t>
  </si>
  <si>
    <t>30.11.2023 08:47:49</t>
  </si>
  <si>
    <t>30.11.2023 08:48:40</t>
  </si>
  <si>
    <t>30.11.2023 08:48:41</t>
  </si>
  <si>
    <t>30.11.2023 08:48:43</t>
  </si>
  <si>
    <t>30.11.2023 08:48:44</t>
  </si>
  <si>
    <t>30.11.2023 08:48:46</t>
  </si>
  <si>
    <t>30.11.2023 08:48:47</t>
  </si>
  <si>
    <t>30.11.2023 08:49:28</t>
  </si>
  <si>
    <t>30.11.2023 08:49:29</t>
  </si>
  <si>
    <t>30.11.2023 08:49:31</t>
  </si>
  <si>
    <t>30.11.2023 08:49:32</t>
  </si>
  <si>
    <t>30.11.2023 08:49:34</t>
  </si>
  <si>
    <t>30.11.2023 08:49:35</t>
  </si>
  <si>
    <t>30.11.2023 08:49:37</t>
  </si>
  <si>
    <t>30.11.2023 08:50:04</t>
  </si>
  <si>
    <t>30.11.2023 08:50:05</t>
  </si>
  <si>
    <t>30.11.2023 08:50:07</t>
  </si>
  <si>
    <t>30.11.2023 08:50:08</t>
  </si>
  <si>
    <t>30.11.2023 08:50:10</t>
  </si>
  <si>
    <t>30.11.2023 08:50:11</t>
  </si>
  <si>
    <t>30.11.2023 08:50:32</t>
  </si>
  <si>
    <t>30.11.2023 08:50:34</t>
  </si>
  <si>
    <t>30.11.2023 08:50:35</t>
  </si>
  <si>
    <t>30.11.2023 08:50:37</t>
  </si>
  <si>
    <t>30.11.2023 08:50:38</t>
  </si>
  <si>
    <t>30.11.2023 08:51:34</t>
  </si>
  <si>
    <t>30.11.2023 08:51:37</t>
  </si>
  <si>
    <t>30.11.2023 08:51:38</t>
  </si>
  <si>
    <t>30.11.2023 08:51:40</t>
  </si>
  <si>
    <t>30.11.2023 08:51:41</t>
  </si>
  <si>
    <t>30.11.2023 08:51:43</t>
  </si>
  <si>
    <t>30.11.2023 08:51:44</t>
  </si>
  <si>
    <t>30.11.2023 08:51:46</t>
  </si>
  <si>
    <t>30.11.2023 08:51:47</t>
  </si>
  <si>
    <t>30.11.2023 08:51:49</t>
  </si>
  <si>
    <t>30.11.2023 08:51:50</t>
  </si>
  <si>
    <t>30.11.2023 08:52:55</t>
  </si>
  <si>
    <t>30.11.2023 08:52:56</t>
  </si>
  <si>
    <t>30.11.2023 08:52:58</t>
  </si>
  <si>
    <t>30.11.2023 08:52:59</t>
  </si>
  <si>
    <t>30.11.2023 08:53:01</t>
  </si>
  <si>
    <t>30.11.2023 08:53:25</t>
  </si>
  <si>
    <t>30.11.2023 08:53:26</t>
  </si>
  <si>
    <t>30.11.2023 08:53:29</t>
  </si>
  <si>
    <t>30.11.2023 08:53:31</t>
  </si>
  <si>
    <t>30.11.2023 08:53:32</t>
  </si>
  <si>
    <t>30.11.2023 08:53:35</t>
  </si>
  <si>
    <t>30.11.2023 08:53:38</t>
  </si>
  <si>
    <t>30.11.2023 08:53:40</t>
  </si>
  <si>
    <t>30.11.2023 08:53:41</t>
  </si>
  <si>
    <t>30.11.2023 08:53:43</t>
  </si>
  <si>
    <t>30.11.2023 08:53:47</t>
  </si>
  <si>
    <t>30.11.2023 08:53:49</t>
  </si>
  <si>
    <t>30.11.2023 08:53:50</t>
  </si>
  <si>
    <t>30.11.2023 08:53:52</t>
  </si>
  <si>
    <t>30.11.2023 08:53:58</t>
  </si>
  <si>
    <t>30.11.2023 08:53:59</t>
  </si>
  <si>
    <t>30.11.2023 08:54:01</t>
  </si>
  <si>
    <t>30.11.2023 08:54:02</t>
  </si>
  <si>
    <t>30.11.2023 08:54:04</t>
  </si>
  <si>
    <t>30.11.2023 08:54:05</t>
  </si>
  <si>
    <t>30.11.2023 08:54:07</t>
  </si>
  <si>
    <t>30.11.2023 08:54:10</t>
  </si>
  <si>
    <t>30.11.2023 08:54:11</t>
  </si>
  <si>
    <t>30.11.2023 08:54:19</t>
  </si>
  <si>
    <t>30.11.2023 08:54:20</t>
  </si>
  <si>
    <t>30.11.2023 08:54:22</t>
  </si>
  <si>
    <t>30.11.2023 08:54:23</t>
  </si>
  <si>
    <t>30.11.2023 08:54:25</t>
  </si>
  <si>
    <t>30.11.2023 08:54:41</t>
  </si>
  <si>
    <t>30.11.2023 08:54:43</t>
  </si>
  <si>
    <t>30.11.2023 08:54:44</t>
  </si>
  <si>
    <t>30.11.2023 08:54:46</t>
  </si>
  <si>
    <t>30.11.2023 08:54:47</t>
  </si>
  <si>
    <t>30.11.2023 08:54:49</t>
  </si>
  <si>
    <t>30.11.2023 08:54:56</t>
  </si>
  <si>
    <t>30.11.2023 08:54:58</t>
  </si>
  <si>
    <t>30.11.2023 08:54:59</t>
  </si>
  <si>
    <t>30.11.2023 08:55:01</t>
  </si>
  <si>
    <t>30.11.2023 08:55:02</t>
  </si>
  <si>
    <t>30.11.2023 08:55:34</t>
  </si>
  <si>
    <t>30.11.2023 08:55:35</t>
  </si>
  <si>
    <t>30.11.2023 08:55:37</t>
  </si>
  <si>
    <t>30.11.2023 08:55:40</t>
  </si>
  <si>
    <t>30.11.2023 08:55:49</t>
  </si>
  <si>
    <t>30.11.2023 08:55:50</t>
  </si>
  <si>
    <t>30.11.2023 08:55:52</t>
  </si>
  <si>
    <t>30.11.2023 08:55:55</t>
  </si>
  <si>
    <t>30.11.2023 08:55:56</t>
  </si>
  <si>
    <t>30.11.2023 08:55:58</t>
  </si>
  <si>
    <t>30.11.2023 08:55:59</t>
  </si>
  <si>
    <t>30.11.2023 08:56:01</t>
  </si>
  <si>
    <t>30.11.2023 08:56:02</t>
  </si>
  <si>
    <t>30.11.2023 08:56:26</t>
  </si>
  <si>
    <t>30.11.2023 08:56:28</t>
  </si>
  <si>
    <t>30.11.2023 08:56:29</t>
  </si>
  <si>
    <t>30.11.2023 08:56:31</t>
  </si>
  <si>
    <t>30.11.2023 08:56:32</t>
  </si>
  <si>
    <t>30.11.2023 08:56:41</t>
  </si>
  <si>
    <t>30.11.2023 08:56:44</t>
  </si>
  <si>
    <t>30.11.2023 08:56:46</t>
  </si>
  <si>
    <t>30.11.2023 08:56:47</t>
  </si>
  <si>
    <t>30.11.2023 08:56:49</t>
  </si>
  <si>
    <t>30.11.2023 08:56:50</t>
  </si>
  <si>
    <t>30.11.2023 08:57:23</t>
  </si>
  <si>
    <t>30.11.2023 08:57:26</t>
  </si>
  <si>
    <t>30.11.2023 08:57:28</t>
  </si>
  <si>
    <t>30.11.2023 08:57:29</t>
  </si>
  <si>
    <t>30.11.2023 08:57:31</t>
  </si>
  <si>
    <t>30.11.2023 08:57:32</t>
  </si>
  <si>
    <t>30.11.2023 08:57:34</t>
  </si>
  <si>
    <t>30.11.2023 08:57:35</t>
  </si>
  <si>
    <t>30.11.2023 08:57:37</t>
  </si>
  <si>
    <t>30.11.2023 08:57:38</t>
  </si>
  <si>
    <t>30.11.2023 08:57:40</t>
  </si>
  <si>
    <t>30.11.2023 08:57:41</t>
  </si>
  <si>
    <t>30.11.2023 08:57:44</t>
  </si>
  <si>
    <t>30.11.2023 08:57:46</t>
  </si>
  <si>
    <t>30.11.2023 08:57:47</t>
  </si>
  <si>
    <t>30.11.2023 08:57:49</t>
  </si>
  <si>
    <t>30.11.2023 08:57:50</t>
  </si>
  <si>
    <t>30.11.2023 08:57:52</t>
  </si>
  <si>
    <t>30.11.2023 08:57:53</t>
  </si>
  <si>
    <t>30.11.2023 08:57:55</t>
  </si>
  <si>
    <t>30.11.2023 08:58:07</t>
  </si>
  <si>
    <t>30.11.2023 08:58:08</t>
  </si>
  <si>
    <t>30.11.2023 08:58:10</t>
  </si>
  <si>
    <t>30.11.2023 08:58:35</t>
  </si>
  <si>
    <t>30.11.2023 08:58:37</t>
  </si>
  <si>
    <t>30.11.2023 08:58:38</t>
  </si>
  <si>
    <t>30.11.2023 08:58:40</t>
  </si>
  <si>
    <t>30.11.2023 08:58:41</t>
  </si>
  <si>
    <t>30.11.2023 08:58:43</t>
  </si>
  <si>
    <t>30.11.2023 08:58:44</t>
  </si>
  <si>
    <t>30.11.2023 08:59:08</t>
  </si>
  <si>
    <t>30.11.2023 08:59:10</t>
  </si>
  <si>
    <t>30.11.2023 08:59:11</t>
  </si>
  <si>
    <t>30.11.2023 08:59:13</t>
  </si>
  <si>
    <t>30.11.2023 08:59:23</t>
  </si>
  <si>
    <t>30.11.2023 08:59:25</t>
  </si>
  <si>
    <t>30.11.2023 08:59:26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</si>
  <si>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</si>
  <si>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</si>
  <si>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</si>
  <si>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</si>
  <si>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</si>
  <si>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</si>
  <si>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08:59:37</t>
  </si>
  <si>
    <t>30.11.2023 08:59:38</t>
  </si>
  <si>
    <t>30.11.2023 08:59:40</t>
  </si>
  <si>
    <t>30.11.2023 08:59:52</t>
  </si>
  <si>
    <t>30.11.2023 08:59:53</t>
  </si>
  <si>
    <t>30.11.2023 08:59:55</t>
  </si>
  <si>
    <t>30.11.2023 08:59:58</t>
  </si>
  <si>
    <t>30.11.2023 08:59:59</t>
  </si>
  <si>
    <t>30.11.2023 09:00:00</t>
  </si>
  <si>
    <t>30.11.2023 09:00:03</t>
  </si>
  <si>
    <t>30.11.2023 09:00:05</t>
  </si>
  <si>
    <t>30.11.2023 09:00:11</t>
  </si>
  <si>
    <t>30.11.2023 09:00:12</t>
  </si>
  <si>
    <t>30.11.2023 09:00:14</t>
  </si>
  <si>
    <t>30.11.2023 09:00:15</t>
  </si>
  <si>
    <t>30.11.2023 09:00:17</t>
  </si>
  <si>
    <t>30.11.2023 09:00:18</t>
  </si>
  <si>
    <t>30.11.2023 09:00:41</t>
  </si>
  <si>
    <t>30.11.2023 09:00:42</t>
  </si>
  <si>
    <t>30.11.2023 09:00:44</t>
  </si>
  <si>
    <t>30.11.2023 09:00:45</t>
  </si>
  <si>
    <t>30.11.2023 09:00:47</t>
  </si>
  <si>
    <t>30.11.2023 09:00:48</t>
  </si>
  <si>
    <t>30.11.2023 09:00:50</t>
  </si>
  <si>
    <t>30.11.2023 09:01:36</t>
  </si>
  <si>
    <t>30.11.2023 09:01:59</t>
  </si>
  <si>
    <t>30.11.2023 09:02:00</t>
  </si>
  <si>
    <t>30.11.2023 09:02:02</t>
  </si>
  <si>
    <t>30.11.2023 09:02:03</t>
  </si>
  <si>
    <t>30.11.2023 09:02:05</t>
  </si>
  <si>
    <t>30.11.2023 09:02:11</t>
  </si>
  <si>
    <t>30.11.2023 09:02:12</t>
  </si>
  <si>
    <t>30.11.2023 09:02:14</t>
  </si>
  <si>
    <t>30.11.2023 09:02:15</t>
  </si>
  <si>
    <t>30.11.2023 09:02:17</t>
  </si>
  <si>
    <t>30.11.2023 09:02:18</t>
  </si>
  <si>
    <t>30.11.2023 09:02:20</t>
  </si>
  <si>
    <t>30.11.2023 09:02:21</t>
  </si>
  <si>
    <t>30.11.2023 09:02:23</t>
  </si>
  <si>
    <t>30.11.2023 09:02:24</t>
  </si>
  <si>
    <t>30.11.2023 09:02:26</t>
  </si>
  <si>
    <t>30.11.2023 09:02:27</t>
  </si>
  <si>
    <t>30.11.2023 09:02:30</t>
  </si>
  <si>
    <t>30.11.2023 09:03:41</t>
  </si>
  <si>
    <t>30.11.2023 09:03:44</t>
  </si>
  <si>
    <t>30.11.2023 09:03:45</t>
  </si>
  <si>
    <t>30.11.2023 09:03:47</t>
  </si>
  <si>
    <t>30.11.2023 09:03:48</t>
  </si>
  <si>
    <t>30.11.2023 09:03:50</t>
  </si>
  <si>
    <t>30.11.2023 09:03:51</t>
  </si>
  <si>
    <t>30.11.2023 09:04:15</t>
  </si>
  <si>
    <t>30.11.2023 09:04:17</t>
  </si>
  <si>
    <t>30.11.2023 09:04:24</t>
  </si>
  <si>
    <t>30.11.2023 09:04:26</t>
  </si>
  <si>
    <t>30.11.2023 09:04:27</t>
  </si>
  <si>
    <t>30.11.2023 09:04:29</t>
  </si>
  <si>
    <t>30.11.2023 09:04:45</t>
  </si>
  <si>
    <t>30.11.2023 09:04:47</t>
  </si>
  <si>
    <t>30.11.2023 09:04:48</t>
  </si>
  <si>
    <t>30.11.2023 09:04:50</t>
  </si>
  <si>
    <t>30.11.2023 09:04:51</t>
  </si>
  <si>
    <t>30.11.2023 09:04:53</t>
  </si>
  <si>
    <t>30.11.2023 09:05:00</t>
  </si>
  <si>
    <t>30.11.2023 09:05:01</t>
  </si>
  <si>
    <t>30.11.2023 09:05:03</t>
  </si>
  <si>
    <t>30.11.2023 09:05:04</t>
  </si>
  <si>
    <t>30.11.2023 09:05:06</t>
  </si>
  <si>
    <t>30.11.2023 09:05:07</t>
  </si>
  <si>
    <t>30.11.2023 09:05:09</t>
  </si>
  <si>
    <t>30.11.2023 09:05:10</t>
  </si>
  <si>
    <t>30.11.2023 09:05:12</t>
  </si>
  <si>
    <t>30.11.2023 09:05:16</t>
  </si>
  <si>
    <t>30.11.2023 09:05:18</t>
  </si>
  <si>
    <t>30.11.2023 09:05:19</t>
  </si>
  <si>
    <t>30.11.2023 09:05:21</t>
  </si>
  <si>
    <t>30.11.2023 09:05:22</t>
  </si>
  <si>
    <t>30.11.2023 09:05:25</t>
  </si>
  <si>
    <t>30.11.2023 09:05:27</t>
  </si>
  <si>
    <t>30.11.2023 09:05:28</t>
  </si>
  <si>
    <t>30.11.2023 09:05:30</t>
  </si>
  <si>
    <t>30.11.2023 09:05:34</t>
  </si>
  <si>
    <t>30.11.2023 09:05:36</t>
  </si>
  <si>
    <t>30.11.2023 09:05:37</t>
  </si>
  <si>
    <t>30.11.2023 09:05:39</t>
  </si>
  <si>
    <t>30.11.2023 09:05:42</t>
  </si>
  <si>
    <t>30.11.2023 09:05:45</t>
  </si>
  <si>
    <t>30.11.2023 09:05:52</t>
  </si>
  <si>
    <t>30.11.2023 09:05:54</t>
  </si>
  <si>
    <t>30.11.2023 09:05:55</t>
  </si>
  <si>
    <t>30.11.2023 09:05:57</t>
  </si>
  <si>
    <t>30.11.2023 09:05:58</t>
  </si>
  <si>
    <t>30.11.2023 09:06:00</t>
  </si>
  <si>
    <t>30.11.2023 09:07:06</t>
  </si>
  <si>
    <t>30.11.2023 09:07:07</t>
  </si>
  <si>
    <t>30.11.2023 09:07:09</t>
  </si>
  <si>
    <t>30.11.2023 09:07:10</t>
  </si>
  <si>
    <t>30.11.2023 09:07:28</t>
  </si>
  <si>
    <t>30.11.2023 09:07:30</t>
  </si>
  <si>
    <t>30.11.2023 09:07:31</t>
  </si>
  <si>
    <t>30.11.2023 09:07:33</t>
  </si>
  <si>
    <t>30.11.2023 09:07:34</t>
  </si>
  <si>
    <t>30.11.2023 09:08:18</t>
  </si>
  <si>
    <t>30.11.2023 09:08:21</t>
  </si>
  <si>
    <t>30.11.2023 09:08:22</t>
  </si>
  <si>
    <t>30.11.2023 09:08:24</t>
  </si>
  <si>
    <t>30.11.2023 09:09:16</t>
  </si>
  <si>
    <t>30.11.2023 09:09:19</t>
  </si>
  <si>
    <t>30.11.2023 09:09:21</t>
  </si>
  <si>
    <t>30.11.2023 09:09:22</t>
  </si>
  <si>
    <t>30.11.2023 09:09:24</t>
  </si>
  <si>
    <t>30.11.2023 09:09:25</t>
  </si>
  <si>
    <t>30.11.2023 09:09:27</t>
  </si>
  <si>
    <t>30.11.2023 09:09:30</t>
  </si>
  <si>
    <t>30.11.2023 09:09:54</t>
  </si>
  <si>
    <t>30.11.2023 09:09:55</t>
  </si>
  <si>
    <t>30.11.2023 09:09:57</t>
  </si>
  <si>
    <t>30.11.2023 09:09:58</t>
  </si>
  <si>
    <t>30.11.2023 09:10:00</t>
  </si>
  <si>
    <t>30.11.2023 09:10:10</t>
  </si>
  <si>
    <t>30.11.2023 09:10:12</t>
  </si>
  <si>
    <t>30.11.2023 09:10:13</t>
  </si>
  <si>
    <t>30.11.2023 09:10:15</t>
  </si>
  <si>
    <t>30.11.2023 09:10:18</t>
  </si>
  <si>
    <t>30.11.2023 09:11:13</t>
  </si>
  <si>
    <t>30.11.2023 09:11:16</t>
  </si>
  <si>
    <t>30.11.2023 09:11:18</t>
  </si>
  <si>
    <t>30.11.2023 09:11:19</t>
  </si>
  <si>
    <t>30.11.2023 09:11:21</t>
  </si>
  <si>
    <t>30.11.2023 09:11:22</t>
  </si>
  <si>
    <t>30.11.2023 09:11:24</t>
  </si>
  <si>
    <t>30.11.2023 09:11:25</t>
  </si>
  <si>
    <t>30.11.2023 09:11:28</t>
  </si>
  <si>
    <t>30.11.2023 09:12:09</t>
  </si>
  <si>
    <t>30.11.2023 09:12:12</t>
  </si>
  <si>
    <t>30.11.2023 09:12:13</t>
  </si>
  <si>
    <t>30.11.2023 09:12:18</t>
  </si>
  <si>
    <t>30.11.2023 09:12:21</t>
  </si>
  <si>
    <t>30.11.2023 09:12:24</t>
  </si>
  <si>
    <t>30.11.2023 09:12:25</t>
  </si>
  <si>
    <t>30.11.2023 09:12:27</t>
  </si>
  <si>
    <t>30.11.2023 09:12:28</t>
  </si>
  <si>
    <t>30.11.2023 09:12:30</t>
  </si>
  <si>
    <t>30.11.2023 09:12:43</t>
  </si>
  <si>
    <t>30.11.2023 09:12:45</t>
  </si>
  <si>
    <t>30.11.2023 09:12:46</t>
  </si>
  <si>
    <t>30.11.2023 09:12:48</t>
  </si>
  <si>
    <t>30.11.2023 09:12:49</t>
  </si>
  <si>
    <t>30.11.2023 09:12:54</t>
  </si>
  <si>
    <t>30.11.2023 09:12:55</t>
  </si>
  <si>
    <t>30.11.2023 09:13:09</t>
  </si>
  <si>
    <t>30.11.2023 09:13:10</t>
  </si>
  <si>
    <t>30.11.2023 09:13:13</t>
  </si>
  <si>
    <t>30.11.2023 09:13:15</t>
  </si>
  <si>
    <t>30.11.2023 09:13:16</t>
  </si>
  <si>
    <t>30.11.2023 09:13:18</t>
  </si>
  <si>
    <t>30.11.2023 09:13:35</t>
  </si>
  <si>
    <t>30.11.2023 09:13:37</t>
  </si>
  <si>
    <t>30.11.2023 09:13:38</t>
  </si>
  <si>
    <t>30.11.2023 09:13:40</t>
  </si>
  <si>
    <t>30.11.2023 09:13:41</t>
  </si>
  <si>
    <t>30.11.2023 09:13:43</t>
  </si>
  <si>
    <t>30.11.2023 09:13:44</t>
  </si>
  <si>
    <t>30.11.2023 09:13:47</t>
  </si>
  <si>
    <t>30.11.2023 09:14:25</t>
  </si>
  <si>
    <t>30.11.2023 09:14:26</t>
  </si>
  <si>
    <t>30.11.2023 09:14:28</t>
  </si>
  <si>
    <t>30.11.2023 09:14:29</t>
  </si>
  <si>
    <t>30.11.2023 09:14:31</t>
  </si>
  <si>
    <t>30.11.2023 09:14:32</t>
  </si>
  <si>
    <t>30.11.2023 09:14:34</t>
  </si>
  <si>
    <t>30.11.2023 09:15:16</t>
  </si>
  <si>
    <t>30.11.2023 09:15:17</t>
  </si>
  <si>
    <t>30.11.2023 09:15:20</t>
  </si>
  <si>
    <t>30.11.2023 09:15:22</t>
  </si>
  <si>
    <t>30.11.2023 09:15:31</t>
  </si>
  <si>
    <t>30.11.2023 09:15:34</t>
  </si>
  <si>
    <t>30.11.2023 09:15:35</t>
  </si>
  <si>
    <t>30.11.2023 09:15:37</t>
  </si>
  <si>
    <t>30.11.2023 09:15:38</t>
  </si>
  <si>
    <t>30.11.2023 09:15:40</t>
  </si>
  <si>
    <t>30.11.2023 09:16:01</t>
  </si>
  <si>
    <t>30.11.2023 09:16:02</t>
  </si>
  <si>
    <t>30.11.2023 09:16:04</t>
  </si>
  <si>
    <t>30.11.2023 09:16:05</t>
  </si>
  <si>
    <t>30.11.2023 09:16:07</t>
  </si>
  <si>
    <t>30.11.2023 09:16:08</t>
  </si>
  <si>
    <t>30.11.2023 09:16:10</t>
  </si>
  <si>
    <t>30.11.2023 09:16:11</t>
  </si>
  <si>
    <t>30.11.2023 09:16:14</t>
  </si>
  <si>
    <t>30.11.2023 09:17:26</t>
  </si>
  <si>
    <t>30.11.2023 09:17:28</t>
  </si>
  <si>
    <t>30.11.2023 09:17:29</t>
  </si>
  <si>
    <t>30.11.2023 09:17:31</t>
  </si>
  <si>
    <t>30.11.2023 09:17:32</t>
  </si>
  <si>
    <t>30.11.2023 09:17:35</t>
  </si>
  <si>
    <t>30.11.2023 09:18:08</t>
  </si>
  <si>
    <t>30.11.2023 09:18:11</t>
  </si>
  <si>
    <t>30.11.2023 09:18:13</t>
  </si>
  <si>
    <t>30.11.2023 09:18:14</t>
  </si>
  <si>
    <t>30.11.2023 09:18:16</t>
  </si>
  <si>
    <t>30.11.2023 09:18:17</t>
  </si>
  <si>
    <t>30.11.2023 09:18:19</t>
  </si>
  <si>
    <t>30.11.2023 09:18:26</t>
  </si>
  <si>
    <t>30.11.2023 09:18:27</t>
  </si>
  <si>
    <t>30.11.2023 09:18:29</t>
  </si>
  <si>
    <t>30.11.2023 09:18:30</t>
  </si>
  <si>
    <t>30.11.2023 09:18:32</t>
  </si>
  <si>
    <t>30.11.2023 09:19:20</t>
  </si>
  <si>
    <t>30.11.2023 09:19:21</t>
  </si>
  <si>
    <t>30.11.2023 09:19:23</t>
  </si>
  <si>
    <t>30.11.2023 09:19:57</t>
  </si>
  <si>
    <t>30.11.2023 09:19:59</t>
  </si>
  <si>
    <t>30.11.2023 09:20:00</t>
  </si>
  <si>
    <t>30.11.2023 09:20:02</t>
  </si>
  <si>
    <t>30.11.2023 09:20:03</t>
  </si>
  <si>
    <t>30.11.2023 09:20:05</t>
  </si>
  <si>
    <t>30.11.2023 09:21:06</t>
  </si>
  <si>
    <t>30.11.2023 09:21:09</t>
  </si>
  <si>
    <t>30.11.2023 09:21:11</t>
  </si>
  <si>
    <t>30.11.2023 09:21:12</t>
  </si>
  <si>
    <t>30.11.2023 09:21:14</t>
  </si>
  <si>
    <t>30.11.2023 09:21:15</t>
  </si>
  <si>
    <t>30.11.2023 09:21:17</t>
  </si>
  <si>
    <t>30.11.2023 09:21:18</t>
  </si>
  <si>
    <t>30.11.2023 09:21:20</t>
  </si>
  <si>
    <t>30.11.2023 09:21:21</t>
  </si>
  <si>
    <t>30.11.2023 09:21:23</t>
  </si>
  <si>
    <t>30.11.2023 09:21:24</t>
  </si>
  <si>
    <t>30.11.2023 09:21:26</t>
  </si>
  <si>
    <t>30.11.2023 09:21:27</t>
  </si>
  <si>
    <t>30.11.2023 09:21:29</t>
  </si>
  <si>
    <t>30.11.2023 09:21:30</t>
  </si>
  <si>
    <t>30.11.2023 09:21:32</t>
  </si>
  <si>
    <t>30.11.2023 09:21:33</t>
  </si>
  <si>
    <t>30.11.2023 09:21:35</t>
  </si>
  <si>
    <t>30.11.2023 09:21:36</t>
  </si>
  <si>
    <t>30.11.2023 09:21:38</t>
  </si>
  <si>
    <t>30.11.2023 09:21:39</t>
  </si>
  <si>
    <t>30.11.2023 09:21:41</t>
  </si>
  <si>
    <t>30.11.2023 09:21:53</t>
  </si>
  <si>
    <t>30.11.2023 09:21:54</t>
  </si>
  <si>
    <t>30.11.2023 09:21:56</t>
  </si>
  <si>
    <t>30.11.2023 09:21:57</t>
  </si>
  <si>
    <t>30.11.2023 09:21:59</t>
  </si>
  <si>
    <t>30.11.2023 09:22:00</t>
  </si>
  <si>
    <t>30.11.2023 09:22:02</t>
  </si>
  <si>
    <t>30.11.2023 09:22:03</t>
  </si>
  <si>
    <t>30.11.2023 09:22:05</t>
  </si>
  <si>
    <t>30.11.2023 09:22:06</t>
  </si>
  <si>
    <t>30.11.2023 09:22:08</t>
  </si>
  <si>
    <t>30.11.2023 09:22:09</t>
  </si>
  <si>
    <t>30.11.2023 09:22:11</t>
  </si>
  <si>
    <t>30.11.2023 09:22:12</t>
  </si>
  <si>
    <t>30.11.2023 09:22:13</t>
  </si>
  <si>
    <t>30.11.2023 09:22:16</t>
  </si>
  <si>
    <t>30.11.2023 09:22:45</t>
  </si>
  <si>
    <t>30.11.2023 09:22:46</t>
  </si>
  <si>
    <t>30.11.2023 09:22:48</t>
  </si>
  <si>
    <t>30.11.2023 09:22:49</t>
  </si>
  <si>
    <t>30.11.2023 09:22:51</t>
  </si>
  <si>
    <t>30.11.2023 09:23:03</t>
  </si>
  <si>
    <t>30.11.2023 09:23:04</t>
  </si>
  <si>
    <t>30.11.2023 09:23:06</t>
  </si>
  <si>
    <t>30.11.2023 09:23:07</t>
  </si>
  <si>
    <t>30.11.2023 09:23:45</t>
  </si>
  <si>
    <t>30.11.2023 09:23:46</t>
  </si>
  <si>
    <t>30.11.2023 09:23:48</t>
  </si>
  <si>
    <t>30.11.2023 09:23:49</t>
  </si>
  <si>
    <t>30.11.2023 09:23:51</t>
  </si>
  <si>
    <t>30.11.2023 09:23:52</t>
  </si>
  <si>
    <t>30.11.2023 09:23:55</t>
  </si>
  <si>
    <t>30.11.2023 09:23:57</t>
  </si>
  <si>
    <t>30.11.2023 09:24:04</t>
  </si>
  <si>
    <t>30.11.2023 09:24:06</t>
  </si>
  <si>
    <t>30.11.2023 09:24:07</t>
  </si>
  <si>
    <t>30.11.2023 09:24:09</t>
  </si>
  <si>
    <t>30.11.2023 09:24:10</t>
  </si>
  <si>
    <t>30.11.2023 09:24:16</t>
  </si>
  <si>
    <t>30.11.2023 09:24:18</t>
  </si>
  <si>
    <t>30.11.2023 09:24:19</t>
  </si>
  <si>
    <t>30.11.2023 09:25:33</t>
  </si>
  <si>
    <t>30.11.2023 09:25:36</t>
  </si>
  <si>
    <t>30.11.2023 09:25:37</t>
  </si>
  <si>
    <t>30.11.2023 09:25:39</t>
  </si>
  <si>
    <t>30.11.2023 09:25:40</t>
  </si>
  <si>
    <t>30.11.2023 09:25:45</t>
  </si>
  <si>
    <t>30.11.2023 09:25:46</t>
  </si>
  <si>
    <t>30.11.2023 09:25:48</t>
  </si>
  <si>
    <t>30.11.2023 09:25:49</t>
  </si>
  <si>
    <t>30.11.2023 09:25:51</t>
  </si>
  <si>
    <t>30.11.2023 09:25:52</t>
  </si>
  <si>
    <t>30.11.2023 09:26:01</t>
  </si>
  <si>
    <t>30.11.2023 09:26:04</t>
  </si>
  <si>
    <t>30.11.2023 09:26:06</t>
  </si>
  <si>
    <t>30.11.2023 09:26:07</t>
  </si>
  <si>
    <t>30.11.2023 09:26:09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</si>
  <si>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</si>
  <si>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</si>
  <si>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</si>
  <si>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</si>
  <si>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</si>
  <si>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</si>
  <si>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</si>
  <si>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09:26:37</t>
  </si>
  <si>
    <t>30.11.2023 09:26:39</t>
  </si>
  <si>
    <t>30.11.2023 09:26:40</t>
  </si>
  <si>
    <t>30.11.2023 09:26:42</t>
  </si>
  <si>
    <t>30.11.2023 09:27:46</t>
  </si>
  <si>
    <t>30.11.2023 09:27:48</t>
  </si>
  <si>
    <t>30.11.2023 09:27:49</t>
  </si>
  <si>
    <t>30.11.2023 09:27:51</t>
  </si>
  <si>
    <t>30.11.2023 09:27:58</t>
  </si>
  <si>
    <t>30.11.2023 09:28:00</t>
  </si>
  <si>
    <t>30.11.2023 09:28:01</t>
  </si>
  <si>
    <t>30.11.2023 09:28:03</t>
  </si>
  <si>
    <t>30.11.2023 09:28:04</t>
  </si>
  <si>
    <t>30.11.2023 09:28:06</t>
  </si>
  <si>
    <t>30.11.2023 09:29:28</t>
  </si>
  <si>
    <t>30.11.2023 09:29:30</t>
  </si>
  <si>
    <t>30.11.2023 09:29:31</t>
  </si>
  <si>
    <t>30.11.2023 09:29:33</t>
  </si>
  <si>
    <t>30.11.2023 09:30:00</t>
  </si>
  <si>
    <t>30.11.2023 09:30:01</t>
  </si>
  <si>
    <t>30.11.2023 09:30:03</t>
  </si>
  <si>
    <t>30.11.2023 09:30:04</t>
  </si>
  <si>
    <t>30.11.2023 09:30:06</t>
  </si>
  <si>
    <t>30.11.2023 09:30:07</t>
  </si>
  <si>
    <t>30.11.2023 09:30:09</t>
  </si>
  <si>
    <t>30.11.2023 09:30:10</t>
  </si>
  <si>
    <t>30.11.2023 09:30:12</t>
  </si>
  <si>
    <t>30.11.2023 09:30:51</t>
  </si>
  <si>
    <t>30.11.2023 09:30:52</t>
  </si>
  <si>
    <t>30.11.2023 09:30:54</t>
  </si>
  <si>
    <t>30.11.2023 09:30:55</t>
  </si>
  <si>
    <t>30.11.2023 09:30:57</t>
  </si>
  <si>
    <t>30.11.2023 09:31:18</t>
  </si>
  <si>
    <t>30.11.2023 09:31:19</t>
  </si>
  <si>
    <t>30.11.2023 09:31:21</t>
  </si>
  <si>
    <t>30.11.2023 09:31:22</t>
  </si>
  <si>
    <t>30.11.2023 09:32:25</t>
  </si>
  <si>
    <t>30.11.2023 09:32:27</t>
  </si>
  <si>
    <t>30.11.2023 09:32:28</t>
  </si>
  <si>
    <t>30.11.2023 09:32:30</t>
  </si>
  <si>
    <t>30.11.2023 09:32:31</t>
  </si>
  <si>
    <t>30.11.2023 09:32:33</t>
  </si>
  <si>
    <t>30.11.2023 09:32:34</t>
  </si>
  <si>
    <t>30.11.2023 09:32:36</t>
  </si>
  <si>
    <t>30.11.2023 09:32:37</t>
  </si>
  <si>
    <t>30.11.2023 09:32:39</t>
  </si>
  <si>
    <t>30.11.2023 09:32:40</t>
  </si>
  <si>
    <t>30.11.2023 09:32:42</t>
  </si>
  <si>
    <t>30.11.2023 09:33:01</t>
  </si>
  <si>
    <t>30.11.2023 09:33:03</t>
  </si>
  <si>
    <t>30.11.2023 09:33:04</t>
  </si>
  <si>
    <t>30.11.2023 09:33:06</t>
  </si>
  <si>
    <t>30.11.2023 09:33:07</t>
  </si>
  <si>
    <t>30.11.2023 09:33:10</t>
  </si>
  <si>
    <t>30.11.2023 09:33:36</t>
  </si>
  <si>
    <t>30.11.2023 09:33:37</t>
  </si>
  <si>
    <t>30.11.2023 09:33:39</t>
  </si>
  <si>
    <t>30.11.2023 09:33:40</t>
  </si>
  <si>
    <t>30.11.2023 09:33:42</t>
  </si>
  <si>
    <t>30.11.2023 09:34:16</t>
  </si>
  <si>
    <t>30.11.2023 09:34:18</t>
  </si>
  <si>
    <t>30.11.2023 09:34:19</t>
  </si>
  <si>
    <t>30.11.2023 09:34:21</t>
  </si>
  <si>
    <t>30.11.2023 09:34:22</t>
  </si>
  <si>
    <t>30.11.2023 09:34:24</t>
  </si>
  <si>
    <t>30.11.2023 09:34:25</t>
  </si>
  <si>
    <t>30.11.2023 09:34:27</t>
  </si>
  <si>
    <t>30.11.2023 09:34:28</t>
  </si>
  <si>
    <t>30.11.2023 09:34:30</t>
  </si>
  <si>
    <t>30.11.2023 09:34:31</t>
  </si>
  <si>
    <t>30.11.2023 09:34:33</t>
  </si>
  <si>
    <t>30.11.2023 09:35:04</t>
  </si>
  <si>
    <t>30.11.2023 09:35:06</t>
  </si>
  <si>
    <t>30.11.2023 09:35:07</t>
  </si>
  <si>
    <t>30.11.2023 09:35:09</t>
  </si>
  <si>
    <t>30.11.2023 09:35:12</t>
  </si>
  <si>
    <t>30.11.2023 09:35:15</t>
  </si>
  <si>
    <t>30.11.2023 09:35:18</t>
  </si>
  <si>
    <t>30.11.2023 09:35:19</t>
  </si>
  <si>
    <t>30.11.2023 09:35:21</t>
  </si>
  <si>
    <t>30.11.2023 09:35:22</t>
  </si>
  <si>
    <t>30.11.2023 09:35:24</t>
  </si>
  <si>
    <t>30.11.2023 09:35:25</t>
  </si>
  <si>
    <t>30.11.2023 09:35:27</t>
  </si>
  <si>
    <t>30.11.2023 09:35:37</t>
  </si>
  <si>
    <t>30.11.2023 09:35:39</t>
  </si>
  <si>
    <t>30.11.2023 09:35:40</t>
  </si>
  <si>
    <t>30.11.2023 09:35:42</t>
  </si>
  <si>
    <t>30.11.2023 09:35:43</t>
  </si>
  <si>
    <t>30.11.2023 09:36:06</t>
  </si>
  <si>
    <t>30.11.2023 09:36:07</t>
  </si>
  <si>
    <t>30.11.2023 09:36:09</t>
  </si>
  <si>
    <t>30.11.2023 09:36:10</t>
  </si>
  <si>
    <t>30.11.2023 09:39:39</t>
  </si>
  <si>
    <t>30.11.2023 09:39:40</t>
  </si>
  <si>
    <t>30.11.2023 09:39:42</t>
  </si>
  <si>
    <t>30.11.2023 09:39:45</t>
  </si>
  <si>
    <t>30.11.2023 09:39:46</t>
  </si>
  <si>
    <t>30.11.2023 09:39:48</t>
  </si>
  <si>
    <t>30.11.2023 09:39:49</t>
  </si>
  <si>
    <t>30.11.2023 09:40:09</t>
  </si>
  <si>
    <t>30.11.2023 09:40:10</t>
  </si>
  <si>
    <t>30.11.2023 09:40:12</t>
  </si>
  <si>
    <t>30.11.2023 09:40:13</t>
  </si>
  <si>
    <t>30.11.2023 09:40:21</t>
  </si>
  <si>
    <t>30.11.2023 09:40:22</t>
  </si>
  <si>
    <t>30.11.2023 09:40:24</t>
  </si>
  <si>
    <t>30.11.2023 09:40:25</t>
  </si>
  <si>
    <t>30.11.2023 09:40:27</t>
  </si>
  <si>
    <t>30.11.2023 09:40:28</t>
  </si>
  <si>
    <t>30.11.2023 09:41:06</t>
  </si>
  <si>
    <t>30.11.2023 09:41:07</t>
  </si>
  <si>
    <t>30.11.2023 09:41:09</t>
  </si>
  <si>
    <t>30.11.2023 09:41:12</t>
  </si>
  <si>
    <t>30.11.2023 09:41:43</t>
  </si>
  <si>
    <t>30.11.2023 09:41:45</t>
  </si>
  <si>
    <t>30.11.2023 09:41:46</t>
  </si>
  <si>
    <t>30.11.2023 09:41:48</t>
  </si>
  <si>
    <t>30.11.2023 09:41:49</t>
  </si>
  <si>
    <t>30.11.2023 09:41:52</t>
  </si>
  <si>
    <t>30.11.2023 09:43:07</t>
  </si>
  <si>
    <t>30.11.2023 09:43:09</t>
  </si>
  <si>
    <t>30.11.2023 09:43:10</t>
  </si>
  <si>
    <t>30.11.2023 09:43:12</t>
  </si>
  <si>
    <t>30.11.2023 09:43:13</t>
  </si>
  <si>
    <t>30.11.2023 09:43:15</t>
  </si>
  <si>
    <t>30.11.2023 09:43:30</t>
  </si>
  <si>
    <t>30.11.2023 09:43:33</t>
  </si>
  <si>
    <t>30.11.2023 09:43:34</t>
  </si>
  <si>
    <t>30.11.2023 09:43:36</t>
  </si>
  <si>
    <t>30.11.2023 09:43:37</t>
  </si>
  <si>
    <t>30.11.2023 09:43:39</t>
  </si>
  <si>
    <t>30.11.2023 09:43:40</t>
  </si>
  <si>
    <t>30.11.2023 09:43:42</t>
  </si>
  <si>
    <t>30.11.2023 09:44:30</t>
  </si>
  <si>
    <t>30.11.2023 09:44:31</t>
  </si>
  <si>
    <t>30.11.2023 09:44:33</t>
  </si>
  <si>
    <t>30.11.2023 09:44:34</t>
  </si>
  <si>
    <t>30.11.2023 09:45:39</t>
  </si>
  <si>
    <t>30.11.2023 09:45:43</t>
  </si>
  <si>
    <t>30.11.2023 09:45:45</t>
  </si>
  <si>
    <t>30.11.2023 09:45:46</t>
  </si>
  <si>
    <t>30.11.2023 09:45:48</t>
  </si>
  <si>
    <t>30.11.2023 09:45:52</t>
  </si>
  <si>
    <t>30.11.2023 09:45:54</t>
  </si>
  <si>
    <t>30.11.2023 09:45:55</t>
  </si>
  <si>
    <t>30.11.2023 09:45:57</t>
  </si>
  <si>
    <t>30.11.2023 09:45:58</t>
  </si>
  <si>
    <t>30.11.2023 09:46:00</t>
  </si>
  <si>
    <t>30.11.2023 09:46:01</t>
  </si>
  <si>
    <t>30.11.2023 09:46:24</t>
  </si>
  <si>
    <t>30.11.2023 09:46:34</t>
  </si>
  <si>
    <t>30.11.2023 09:46:36</t>
  </si>
  <si>
    <t>30.11.2023 09:46:37</t>
  </si>
  <si>
    <t>30.11.2023 09:46:39</t>
  </si>
  <si>
    <t>30.11.2023 09:46:40</t>
  </si>
  <si>
    <t>30.11.2023 09:46:42</t>
  </si>
  <si>
    <t>30.11.2023 09:46:43</t>
  </si>
  <si>
    <t>30.11.2023 09:46:45</t>
  </si>
  <si>
    <t>30.11.2023 09:46:46</t>
  </si>
  <si>
    <t>30.11.2023 09:46:48</t>
  </si>
  <si>
    <t>30.11.2023 09:46:49</t>
  </si>
  <si>
    <t>30.11.2023 09:46:51</t>
  </si>
  <si>
    <t>30.11.2023 09:47:21</t>
  </si>
  <si>
    <t>30.11.2023 09:47:22</t>
  </si>
  <si>
    <t>30.11.2023 09:47:24</t>
  </si>
  <si>
    <t>30.11.2023 09:47:25</t>
  </si>
  <si>
    <t>30.11.2023 09:47:27</t>
  </si>
  <si>
    <t>30.11.2023 09:47:28</t>
  </si>
  <si>
    <t>30.11.2023 09:47:30</t>
  </si>
  <si>
    <t>30.11.2023 09:47:40</t>
  </si>
  <si>
    <t>30.11.2023 09:47:43</t>
  </si>
  <si>
    <t>30.11.2023 09:47:45</t>
  </si>
  <si>
    <t>30.11.2023 09:47:46</t>
  </si>
  <si>
    <t>30.11.2023 09:47:48</t>
  </si>
  <si>
    <t>30.11.2023 09:48:19</t>
  </si>
  <si>
    <t>30.11.2023 09:48:21</t>
  </si>
  <si>
    <t>30.11.2023 09:48:22</t>
  </si>
  <si>
    <t>30.11.2023 09:48:25</t>
  </si>
  <si>
    <t>30.11.2023 09:49:25</t>
  </si>
  <si>
    <t>30.11.2023 09:49:27</t>
  </si>
  <si>
    <t>30.11.2023 09:49:28</t>
  </si>
  <si>
    <t>30.11.2023 09:49:30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</si>
  <si>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</si>
  <si>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</si>
  <si>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</si>
  <si>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</si>
  <si>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</si>
  <si>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</si>
  <si>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</si>
  <si>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09:49:57</t>
  </si>
  <si>
    <t>30.11.2023 09:50:00</t>
  </si>
  <si>
    <t>30.11.2023 09:50:01</t>
  </si>
  <si>
    <t>30.11.2023 09:50:03</t>
  </si>
  <si>
    <t>30.11.2023 09:50:04</t>
  </si>
  <si>
    <t>30.11.2023 09:50:06</t>
  </si>
  <si>
    <t>30.11.2023 09:50:25</t>
  </si>
  <si>
    <t>30.11.2023 09:50:28</t>
  </si>
  <si>
    <t>30.11.2023 09:50:30</t>
  </si>
  <si>
    <t>30.11.2023 09:50:34</t>
  </si>
  <si>
    <t>30.11.2023 09:50:37</t>
  </si>
  <si>
    <t>30.11.2023 09:50:40</t>
  </si>
  <si>
    <t>30.11.2023 09:51:40</t>
  </si>
  <si>
    <t>30.11.2023 09:51:45</t>
  </si>
  <si>
    <t>30.11.2023 09:51:46</t>
  </si>
  <si>
    <t>30.11.2023 09:51:48</t>
  </si>
  <si>
    <t>30.11.2023 09:51:49</t>
  </si>
  <si>
    <t>30.11.2023 09:51:51</t>
  </si>
  <si>
    <t>30.11.2023 09:51:52</t>
  </si>
  <si>
    <t>30.11.2023 09:51:54</t>
  </si>
  <si>
    <t>30.11.2023 09:52:49</t>
  </si>
  <si>
    <t>30.11.2023 09:52:51</t>
  </si>
  <si>
    <t>30.11.2023 09:52:54</t>
  </si>
  <si>
    <t>30.11.2023 09:52:55</t>
  </si>
  <si>
    <t>30.11.2023 09:52:56</t>
  </si>
  <si>
    <t>30.11.2023 09:52:58</t>
  </si>
  <si>
    <t>30.11.2023 09:52:59</t>
  </si>
  <si>
    <t>30.11.2023 09:53:01</t>
  </si>
  <si>
    <t>30.11.2023 09:53:05</t>
  </si>
  <si>
    <t>30.11.2023 09:53:11</t>
  </si>
  <si>
    <t>30.11.2023 09:53:13</t>
  </si>
  <si>
    <t>30.11.2023 09:53:14</t>
  </si>
  <si>
    <t>30.11.2023 09:53:16</t>
  </si>
  <si>
    <t>30.11.2023 09:53:17</t>
  </si>
  <si>
    <t>30.11.2023 09:53:53</t>
  </si>
  <si>
    <t>30.11.2023 09:53:55</t>
  </si>
  <si>
    <t>30.11.2023 09:53:56</t>
  </si>
  <si>
    <t>30.11.2023 09:53:58</t>
  </si>
  <si>
    <t>30.11.2023 09:53:59</t>
  </si>
  <si>
    <t>30.11.2023 09:54:01</t>
  </si>
  <si>
    <t>30.11.2023 09:54:25</t>
  </si>
  <si>
    <t>30.11.2023 09:54:26</t>
  </si>
  <si>
    <t>30.11.2023 09:54:28</t>
  </si>
  <si>
    <t>30.11.2023 09:54:29</t>
  </si>
  <si>
    <t>30.11.2023 09:54:31</t>
  </si>
  <si>
    <t>30.11.2023 09:54:32</t>
  </si>
  <si>
    <t>30.11.2023 09:54:34</t>
  </si>
  <si>
    <t>30.11.2023 09:54:35</t>
  </si>
  <si>
    <t>30.11.2023 09:54:37</t>
  </si>
  <si>
    <t>30.11.2023 09:54:38</t>
  </si>
  <si>
    <t>30.11.2023 09:54:41</t>
  </si>
  <si>
    <t>30.11.2023 09:54:43</t>
  </si>
  <si>
    <t>30.11.2023 09:54:44</t>
  </si>
  <si>
    <t>30.11.2023 09:54:46</t>
  </si>
  <si>
    <t>30.11.2023 09:54:47</t>
  </si>
  <si>
    <t>30.11.2023 09:54:49</t>
  </si>
  <si>
    <t>30.11.2023 09:54:50</t>
  </si>
  <si>
    <t>30.11.2023 09:54:52</t>
  </si>
  <si>
    <t>30.11.2023 09:54:56</t>
  </si>
  <si>
    <t>30.11.2023 09:54:57</t>
  </si>
  <si>
    <t>30.11.2023 09:54:59</t>
  </si>
  <si>
    <t>30.11.2023 09:55:00</t>
  </si>
  <si>
    <t>30.11.2023 09:55:02</t>
  </si>
  <si>
    <t>30.11.2023 09:55:03</t>
  </si>
  <si>
    <t>30.11.2023 09:55:27</t>
  </si>
  <si>
    <t>30.11.2023 09:55:29</t>
  </si>
  <si>
    <t>30.11.2023 09:55:30</t>
  </si>
  <si>
    <t>30.11.2023 09:55:32</t>
  </si>
  <si>
    <t>30.11.2023 09:55:33</t>
  </si>
  <si>
    <t>30.11.2023 09:55:38</t>
  </si>
  <si>
    <t>30.11.2023 09:55:39</t>
  </si>
  <si>
    <t>30.11.2023 09:55:41</t>
  </si>
  <si>
    <t>30.11.2023 09:55:42</t>
  </si>
  <si>
    <t>30.11.2023 09:55:44</t>
  </si>
  <si>
    <t>30.11.2023 09:56:02</t>
  </si>
  <si>
    <t>30.11.2023 09:56:06</t>
  </si>
  <si>
    <t>30.11.2023 09:56:08</t>
  </si>
  <si>
    <t>30.11.2023 09:56:09</t>
  </si>
  <si>
    <t>30.11.2023 09:56:11</t>
  </si>
  <si>
    <t>30.11.2023 09:56:12</t>
  </si>
  <si>
    <t>30.11.2023 09:56:14</t>
  </si>
  <si>
    <t>30.11.2023 09:56:15</t>
  </si>
  <si>
    <t>30.11.2023 09:56:20</t>
  </si>
  <si>
    <t>30.11.2023 09:56:23</t>
  </si>
  <si>
    <t>30.11.2023 09:56:24</t>
  </si>
  <si>
    <t>30.11.2023 09:56:26</t>
  </si>
  <si>
    <t>30.11.2023 09:56:27</t>
  </si>
  <si>
    <t>30.11.2023 09:56:29</t>
  </si>
  <si>
    <t>30.11.2023 09:56:42</t>
  </si>
  <si>
    <t>30.11.2023 09:56:44</t>
  </si>
  <si>
    <t>30.11.2023 09:57:00</t>
  </si>
  <si>
    <t>30.11.2023 09:57:02</t>
  </si>
  <si>
    <t>30.11.2023 09:57:03</t>
  </si>
  <si>
    <t>30.11.2023 09:57:05</t>
  </si>
  <si>
    <t>30.11.2023 09:57:06</t>
  </si>
  <si>
    <t>30.11.2023 09:57:08</t>
  </si>
  <si>
    <t>30.11.2023 09:57:39</t>
  </si>
  <si>
    <t>30.11.2023 09:57:41</t>
  </si>
  <si>
    <t>30.11.2023 09:57:42</t>
  </si>
  <si>
    <t>30.11.2023 09:57:44</t>
  </si>
  <si>
    <t>30.11.2023 09:57:45</t>
  </si>
  <si>
    <t>30.11.2023 09:57:47</t>
  </si>
  <si>
    <t>30.11.2023 09:57:48</t>
  </si>
  <si>
    <t>30.11.2023 09:57:50</t>
  </si>
  <si>
    <t>30.11.2023 09:57:57</t>
  </si>
  <si>
    <t>30.11.2023 09:57:59</t>
  </si>
  <si>
    <t>30.11.2023 09:58:00</t>
  </si>
  <si>
    <t>30.11.2023 09:58:02</t>
  </si>
  <si>
    <t>30.11.2023 09:58:03</t>
  </si>
  <si>
    <t>30.11.2023 09:58:57</t>
  </si>
  <si>
    <t>30.11.2023 09:58:59</t>
  </si>
  <si>
    <t>30.11.2023 09:59:00</t>
  </si>
  <si>
    <t>30.11.2023 09:59:02</t>
  </si>
  <si>
    <t>30.11.2023 09:59:03</t>
  </si>
  <si>
    <t>30.11.2023 09:59:05</t>
  </si>
  <si>
    <t>30.11.2023 09:59:08</t>
  </si>
  <si>
    <t>30.11.2023 09:59:09</t>
  </si>
  <si>
    <t>30.11.2023 09:59:12</t>
  </si>
  <si>
    <t>30.11.2023 09:59:14</t>
  </si>
  <si>
    <t>30.11.2023 09:59:15</t>
  </si>
  <si>
    <t>30.11.2023 09:59:17</t>
  </si>
  <si>
    <t>30.11.2023 09:59:18</t>
  </si>
  <si>
    <t>30.11.2023 09:59:20</t>
  </si>
  <si>
    <t>30.11.2023 09:59:21</t>
  </si>
  <si>
    <t>30.11.2023 09:59:23</t>
  </si>
  <si>
    <t>30.11.2023 09:59:26</t>
  </si>
  <si>
    <t>30.11.2023 09:59:27</t>
  </si>
  <si>
    <t>30.11.2023 09:59:29</t>
  </si>
  <si>
    <t>30.11.2023 09:59:30</t>
  </si>
  <si>
    <t>30.11.2023 09:59:32</t>
  </si>
  <si>
    <t>30.11.2023 09:59:33</t>
  </si>
  <si>
    <t>30.11.2023 09:59:35</t>
  </si>
  <si>
    <t>30.11.2023 09:59:45</t>
  </si>
  <si>
    <t>30.11.2023 09:59:47</t>
  </si>
  <si>
    <t>30.11.2023 09:59:48</t>
  </si>
  <si>
    <t>30.11.2023 09:59:50</t>
  </si>
  <si>
    <t>30.11.2023 09:59:51</t>
  </si>
  <si>
    <t>30.11.2023 09:59:53</t>
  </si>
  <si>
    <t>30.11.2023 09:59:54</t>
  </si>
  <si>
    <t>30.11.2023 09:59:56</t>
  </si>
  <si>
    <t>30.11.2023 09:59:57</t>
  </si>
  <si>
    <t>30.11.2023 09:59:59</t>
  </si>
  <si>
    <t>30.11.2023 10:00:00</t>
  </si>
  <si>
    <t>30.11.2023 10:00:02</t>
  </si>
  <si>
    <t>30.11.2023 10:00:29</t>
  </si>
  <si>
    <t>30.11.2023 10:00:30</t>
  </si>
  <si>
    <t>30.11.2023 10:00:32</t>
  </si>
  <si>
    <t>30.11.2023 10:00:33</t>
  </si>
  <si>
    <t>30.11.2023 10:00:35</t>
  </si>
  <si>
    <t>30.11.2023 10:00:36</t>
  </si>
  <si>
    <t>30.11.2023 10:00:38</t>
  </si>
  <si>
    <t>30.11.2023 10:00:39</t>
  </si>
  <si>
    <t>30.11.2023 10:00:41</t>
  </si>
  <si>
    <t>30.11.2023 10:00:42</t>
  </si>
  <si>
    <t>30.11.2023 10:01:32</t>
  </si>
  <si>
    <t>30.11.2023 10:01:33</t>
  </si>
  <si>
    <t>30.11.2023 10:01:35</t>
  </si>
  <si>
    <t>30.11.2023 10:01:36</t>
  </si>
  <si>
    <t>30.11.2023 10:01:38</t>
  </si>
  <si>
    <t>30.11.2023 10:01:39</t>
  </si>
  <si>
    <t>30.11.2023 10:01:41</t>
  </si>
  <si>
    <t>30.11.2023 10:01:42</t>
  </si>
  <si>
    <t>30.11.2023 10:01:54</t>
  </si>
  <si>
    <t>30.11.2023 10:01:56</t>
  </si>
  <si>
    <t>30.11.2023 10:01:57</t>
  </si>
  <si>
    <t>30.11.2023 10:01:59</t>
  </si>
  <si>
    <t>30.11.2023 10:02:00</t>
  </si>
  <si>
    <t>30.11.2023 10:02:11</t>
  </si>
  <si>
    <t>30.11.2023 10:02:15</t>
  </si>
  <si>
    <t>30.11.2023 10:02:17</t>
  </si>
  <si>
    <t>30.11.2023 10:02:18</t>
  </si>
  <si>
    <t>30.11.2023 10:02:20</t>
  </si>
  <si>
    <t>30.11.2023 10:02:21</t>
  </si>
  <si>
    <t>30.11.2023 10:02:23</t>
  </si>
  <si>
    <t>30.11.2023 10:02:24</t>
  </si>
  <si>
    <t>30.11.2023 10:02:26</t>
  </si>
  <si>
    <t>30.11.2023 10:03:38</t>
  </si>
  <si>
    <t>30.11.2023 10:03:39</t>
  </si>
  <si>
    <t>30.11.2023 10:03:41</t>
  </si>
  <si>
    <t>30.11.2023 10:03:42</t>
  </si>
  <si>
    <t>30.11.2023 10:03:44</t>
  </si>
  <si>
    <t>30.11.2023 10:03:47</t>
  </si>
  <si>
    <t>30.11.2023 10:04:17</t>
  </si>
  <si>
    <t>30.11.2023 10:04:18</t>
  </si>
  <si>
    <t>30.11.2023 10:04:20</t>
  </si>
  <si>
    <t>30.11.2023 10:04:21</t>
  </si>
  <si>
    <t>30.11.2023 10:04:23</t>
  </si>
  <si>
    <t>30.11.2023 10:04:24</t>
  </si>
  <si>
    <t>30.11.2023 10:04:26</t>
  </si>
  <si>
    <t>30.11.2023 10:04:57</t>
  </si>
  <si>
    <t>30.11.2023 10:04:59</t>
  </si>
  <si>
    <t>30.11.2023 10:05:00</t>
  </si>
  <si>
    <t>30.11.2023 10:05:02</t>
  </si>
  <si>
    <t>30.11.2023 10:05:03</t>
  </si>
  <si>
    <t>30.11.2023 10:05:05</t>
  </si>
  <si>
    <t>30.11.2023 10:05:06</t>
  </si>
  <si>
    <t>30.11.2023 10:05:08</t>
  </si>
  <si>
    <t>30.11.2023 10:05:09</t>
  </si>
  <si>
    <t>30.11.2023 10:05:12</t>
  </si>
  <si>
    <t>30.11.2023 10:05:13</t>
  </si>
  <si>
    <t>30.11.2023 10:05:15</t>
  </si>
  <si>
    <t>30.11.2023 10:05:16</t>
  </si>
  <si>
    <t>30.11.2023 10:06:01</t>
  </si>
  <si>
    <t>30.11.2023 10:06:03</t>
  </si>
  <si>
    <t>30.11.2023 10:06:45</t>
  </si>
  <si>
    <t>30.11.2023 10:06:48</t>
  </si>
  <si>
    <t>30.11.2023 10:06:49</t>
  </si>
  <si>
    <t>30.11.2023 10:06:51</t>
  </si>
  <si>
    <t>30.11.2023 10:06:52</t>
  </si>
  <si>
    <t>30.11.2023 10:06:54</t>
  </si>
  <si>
    <t>30.11.2023 10:06:55</t>
  </si>
  <si>
    <t>30.11.2023 10:06:57</t>
  </si>
  <si>
    <t>30.11.2023 10:07:00</t>
  </si>
  <si>
    <t>30.11.2023 10:07:01</t>
  </si>
  <si>
    <t>30.11.2023 10:07:03</t>
  </si>
  <si>
    <t>30.11.2023 10:07:25</t>
  </si>
  <si>
    <t>30.11.2023 10:07:27</t>
  </si>
  <si>
    <t>30.11.2023 10:07:28</t>
  </si>
  <si>
    <t>30.11.2023 10:07:52</t>
  </si>
  <si>
    <t>30.11.2023 10:07:57</t>
  </si>
  <si>
    <t>30.11.2023 10:07:58</t>
  </si>
  <si>
    <t>30.11.2023 10:08:00</t>
  </si>
  <si>
    <t>30.11.2023 10:08:01</t>
  </si>
  <si>
    <t>30.11.2023 10:08:03</t>
  </si>
  <si>
    <t>30.11.2023 10:08:04</t>
  </si>
  <si>
    <t>30.11.2023 10:08:06</t>
  </si>
  <si>
    <t>30.11.2023 10:08:07</t>
  </si>
  <si>
    <t>30.11.2023 10:08:09</t>
  </si>
  <si>
    <t>30.11.2023 10:08:10</t>
  </si>
  <si>
    <t>30.11.2023 10:08:12</t>
  </si>
  <si>
    <t>30.11.2023 10:08:24</t>
  </si>
  <si>
    <t>30.11.2023 10:08:25</t>
  </si>
  <si>
    <t>30.11.2023 10:08:27</t>
  </si>
  <si>
    <t>30.11.2023 10:08:28</t>
  </si>
  <si>
    <t>30.11.2023 10:08:30</t>
  </si>
  <si>
    <t>30.11.2023 10:08:31</t>
  </si>
  <si>
    <t>30.11.2023 10:08:34</t>
  </si>
  <si>
    <t>30.11.2023 10:08:37</t>
  </si>
  <si>
    <t>30.11.2023 10:08:39</t>
  </si>
  <si>
    <t>30.11.2023 10:08:40</t>
  </si>
  <si>
    <t>30.11.2023 10:08:42</t>
  </si>
  <si>
    <t>30.11.2023 10:08:45</t>
  </si>
  <si>
    <t>30.11.2023 10:09:57</t>
  </si>
  <si>
    <t>30.11.2023 10:10:00</t>
  </si>
  <si>
    <t>30.11.2023 10:10:01</t>
  </si>
  <si>
    <t>30.11.2023 10:10:03</t>
  </si>
  <si>
    <t>30.11.2023 10:10:06</t>
  </si>
  <si>
    <t>30.11.2023 10:10:34</t>
  </si>
  <si>
    <t>30.11.2023 10:10:36</t>
  </si>
  <si>
    <t>30.11.2023 10:10:37</t>
  </si>
  <si>
    <t>30.11.2023 10:10:39</t>
  </si>
  <si>
    <t>30.11.2023 10:10:40</t>
  </si>
  <si>
    <t>30.11.2023 10:10:43</t>
  </si>
  <si>
    <t>30.11.2023 10:10:47</t>
  </si>
  <si>
    <t>30.11.2023 10:10:49</t>
  </si>
  <si>
    <t>30.11.2023 10:10:50</t>
  </si>
  <si>
    <t>30.11.2023 10:10:52</t>
  </si>
  <si>
    <t>30.11.2023 10:10:53</t>
  </si>
  <si>
    <t>30.11.2023 10:10:55</t>
  </si>
  <si>
    <t>30.11.2023 10:10:56</t>
  </si>
  <si>
    <t>30.11.2023 10:10:58</t>
  </si>
  <si>
    <t>30.11.2023 10:11:37</t>
  </si>
  <si>
    <t>30.11.2023 10:11:38</t>
  </si>
  <si>
    <t>30.11.2023 10:11:40</t>
  </si>
  <si>
    <t>30.11.2023 10:11:41</t>
  </si>
  <si>
    <t>30.11.2023 10:12:05</t>
  </si>
  <si>
    <t>30.11.2023 10:12:34</t>
  </si>
  <si>
    <t>30.11.2023 10:12:35</t>
  </si>
  <si>
    <t>30.11.2023 10:12:37</t>
  </si>
  <si>
    <t>30.11.2023 10:12:38</t>
  </si>
  <si>
    <t>30.11.2023 10:12:40</t>
  </si>
  <si>
    <t>30.11.2023 10:12:41</t>
  </si>
  <si>
    <t>30.11.2023 10:12:44</t>
  </si>
  <si>
    <t>30.11.2023 10:12:46</t>
  </si>
  <si>
    <t>30.11.2023 10:12:47</t>
  </si>
  <si>
    <t>30.11.2023 10:12:49</t>
  </si>
  <si>
    <t>30.11.2023 10:12:50</t>
  </si>
  <si>
    <t>30.11.2023 10:12:53</t>
  </si>
  <si>
    <t>30.11.2023 10:13:16</t>
  </si>
  <si>
    <t>30.11.2023 10:13:17</t>
  </si>
  <si>
    <t>30.11.2023 10:13:19</t>
  </si>
  <si>
    <t>30.11.2023 10:13:20</t>
  </si>
  <si>
    <t>30.11.2023 10:13:22</t>
  </si>
  <si>
    <t>30.11.2023 10:14:25</t>
  </si>
  <si>
    <t>30.11.2023 10:14:26</t>
  </si>
  <si>
    <t>30.11.2023 10:14:28</t>
  </si>
  <si>
    <t>30.11.2023 10:14:29</t>
  </si>
  <si>
    <t>30.11.2023 10:14:31</t>
  </si>
  <si>
    <t>30.11.2023 10:14:32</t>
  </si>
  <si>
    <t>30.11.2023 10:15:53</t>
  </si>
  <si>
    <t>30.11.2023 10:16:05</t>
  </si>
  <si>
    <t>30.11.2023 10:16:13</t>
  </si>
  <si>
    <t>30.11.2023 10:16:14</t>
  </si>
  <si>
    <t>30.11.2023 10:16:16</t>
  </si>
  <si>
    <t>30.11.2023 10:16:17</t>
  </si>
  <si>
    <t>30.11.2023 10:16:19</t>
  </si>
  <si>
    <t>30.11.2023 10:16:20</t>
  </si>
  <si>
    <t>30.11.2023 10:16:22</t>
  </si>
  <si>
    <t>30.11.2023 10:16:23</t>
  </si>
  <si>
    <t>30.11.2023 10:16:33</t>
  </si>
  <si>
    <t>30.11.2023 10:16:35</t>
  </si>
  <si>
    <t>30.11.2023 10:16:36</t>
  </si>
  <si>
    <t>30.11.2023 10:16:38</t>
  </si>
  <si>
    <t>30.11.2023 10:16:39</t>
  </si>
  <si>
    <t>30.11.2023 10:16:41</t>
  </si>
  <si>
    <t>30.11.2023 10:16:42</t>
  </si>
  <si>
    <t>30.11.2023 10:16:44</t>
  </si>
  <si>
    <t>30.11.2023 10:16:54</t>
  </si>
  <si>
    <t>30.11.2023 10:16:59</t>
  </si>
  <si>
    <t>30.11.2023 10:17:00</t>
  </si>
  <si>
    <t>30.11.2023 10:17:02</t>
  </si>
  <si>
    <t>30.11.2023 10:17:03</t>
  </si>
  <si>
    <t>30.11.2023 10:17:05</t>
  </si>
  <si>
    <t>30.11.2023 10:17:06</t>
  </si>
  <si>
    <t>30.11.2023 10:17:08</t>
  </si>
  <si>
    <t>30.11.2023 10:17:09</t>
  </si>
  <si>
    <t>30.11.2023 10:17:12</t>
  </si>
  <si>
    <t>30.11.2023 10:17:14</t>
  </si>
  <si>
    <t>30.11.2023 10:17:48</t>
  </si>
  <si>
    <t>30.11.2023 10:17:50</t>
  </si>
  <si>
    <t>30.11.2023 10:17:51</t>
  </si>
  <si>
    <t>30.11.2023 10:17:54</t>
  </si>
  <si>
    <t>30.11.2023 10:18:06</t>
  </si>
  <si>
    <t>30.11.2023 10:18:08</t>
  </si>
  <si>
    <t>30.11.2023 10:18:09</t>
  </si>
  <si>
    <t>30.11.2023 10:18:11</t>
  </si>
  <si>
    <t>30.11.2023 10:18:12</t>
  </si>
  <si>
    <t>30.11.2023 10:18:14</t>
  </si>
  <si>
    <t>30.11.2023 10:18:15</t>
  </si>
  <si>
    <t>30.11.2023 10:18:32</t>
  </si>
  <si>
    <t>30.11.2023 10:18:33</t>
  </si>
  <si>
    <t>30.11.2023 10:18:35</t>
  </si>
  <si>
    <t>30.11.2023 10:18:45</t>
  </si>
  <si>
    <t>30.11.2023 10:18:47</t>
  </si>
  <si>
    <t>30.11.2023 10:18:51</t>
  </si>
  <si>
    <t>30.11.2023 10:18:53</t>
  </si>
  <si>
    <t>30.11.2023 10:18:54</t>
  </si>
  <si>
    <t>30.11.2023 10:18:56</t>
  </si>
  <si>
    <t>30.11.2023 10:18:57</t>
  </si>
  <si>
    <t>30.11.2023 10:19:00</t>
  </si>
  <si>
    <t>30.11.2023 10:19:02</t>
  </si>
  <si>
    <t>30.11.2023 10:19:03</t>
  </si>
  <si>
    <t>30.11.2023 10:19:05</t>
  </si>
  <si>
    <t>30.11.2023 10:19:06</t>
  </si>
  <si>
    <t>30.11.2023 10:19:26</t>
  </si>
  <si>
    <t>30.11.2023 10:19:36</t>
  </si>
  <si>
    <t>30.11.2023 10:19:39</t>
  </si>
  <si>
    <t>30.11.2023 10:19:41</t>
  </si>
  <si>
    <t>30.11.2023 10:19:42</t>
  </si>
  <si>
    <t>30.11.2023 10:19:44</t>
  </si>
  <si>
    <t>30.11.2023 10:19:45</t>
  </si>
  <si>
    <t>30.11.2023 10:20:29</t>
  </si>
  <si>
    <t>30.11.2023 10:20:30</t>
  </si>
  <si>
    <t>30.11.2023 10:20:32</t>
  </si>
  <si>
    <t>30.11.2023 10:20:33</t>
  </si>
  <si>
    <t>30.11.2023 10:20:35</t>
  </si>
  <si>
    <t>30.11.2023 10:20:36</t>
  </si>
  <si>
    <t>30.11.2023 10:20:39</t>
  </si>
  <si>
    <t>30.11.2023 10:21:01</t>
  </si>
  <si>
    <t>30.11.2023 10:21:03</t>
  </si>
  <si>
    <t>30.11.2023 10:21:04</t>
  </si>
  <si>
    <t>30.11.2023 10:21:06</t>
  </si>
  <si>
    <t>30.11.2023 10:21:07</t>
  </si>
  <si>
    <t>30.11.2023 10:21:09</t>
  </si>
  <si>
    <t>30.11.2023 10:21:31</t>
  </si>
  <si>
    <t>30.11.2023 10:21:34</t>
  </si>
  <si>
    <t>30.11.2023 10:21:37</t>
  </si>
  <si>
    <t>30.11.2023 10:21:39</t>
  </si>
  <si>
    <t>30.11.2023 10:21:40</t>
  </si>
  <si>
    <t>30.11.2023 10:21:42</t>
  </si>
  <si>
    <t>30.11.2023 10:21:45</t>
  </si>
  <si>
    <t>30.11.2023 10:21:48</t>
  </si>
  <si>
    <t>30.11.2023 10:21:49</t>
  </si>
  <si>
    <t>30.11.2023 10:21:51</t>
  </si>
  <si>
    <t>30.11.2023 10:21:52</t>
  </si>
  <si>
    <t>30.11.2023 10:22:15</t>
  </si>
  <si>
    <t>30.11.2023 10:22:16</t>
  </si>
  <si>
    <t>30.11.2023 10:22:18</t>
  </si>
  <si>
    <t>30.11.2023 10:22:19</t>
  </si>
  <si>
    <t>30.11.2023 10:22:21</t>
  </si>
  <si>
    <t>30.11.2023 10:22:22</t>
  </si>
  <si>
    <t>30.11.2023 10:22:24</t>
  </si>
  <si>
    <t>30.11.2023 10:22:27</t>
  </si>
  <si>
    <t>30.11.2023 10:22:28</t>
  </si>
  <si>
    <t>30.11.2023 10:22:30</t>
  </si>
  <si>
    <t>30.11.2023 10:22:31</t>
  </si>
  <si>
    <t>30.11.2023 10:22:33</t>
  </si>
  <si>
    <t>30.11.2023 10:22:34</t>
  </si>
  <si>
    <t>30.11.2023 10:23:30</t>
  </si>
  <si>
    <t>30.11.2023 10:23:31</t>
  </si>
  <si>
    <t>30.11.2023 10:23:33</t>
  </si>
  <si>
    <t>30.11.2023 10:23:34</t>
  </si>
  <si>
    <t>30.11.2023 10:23:36</t>
  </si>
  <si>
    <t>30.11.2023 10:23:37</t>
  </si>
  <si>
    <t>30.11.2023 10:23:39</t>
  </si>
  <si>
    <t>30.11.2023 10:23:40</t>
  </si>
  <si>
    <t>30.11.2023 10:23:42</t>
  </si>
  <si>
    <t>30.11.2023 10:23:43</t>
  </si>
  <si>
    <t>30.11.2023 10:24:01</t>
  </si>
  <si>
    <t>30.11.2023 10:24:03</t>
  </si>
  <si>
    <t>30.11.2023 10:24:04</t>
  </si>
  <si>
    <t>30.11.2023 10:24:06</t>
  </si>
  <si>
    <t>30.11.2023 10:24:07</t>
  </si>
  <si>
    <t>30.11.2023 10:24:09</t>
  </si>
  <si>
    <t>30.11.2023 10:24:10</t>
  </si>
  <si>
    <t>30.11.2023 10:24:12</t>
  </si>
  <si>
    <t>30.11.2023 10:24:13</t>
  </si>
  <si>
    <t>30.11.2023 10:24:15</t>
  </si>
  <si>
    <t>30.11.2023 10:24:16</t>
  </si>
  <si>
    <t>30.11.2023 10:24:18</t>
  </si>
  <si>
    <t>30.11.2023 10:24:19</t>
  </si>
  <si>
    <t>30.11.2023 10:24:21</t>
  </si>
  <si>
    <t>30.11.2023 10:24:22</t>
  </si>
  <si>
    <t>30.11.2023 10:24:24</t>
  </si>
  <si>
    <t>30.11.2023 10:24:25</t>
  </si>
  <si>
    <t>30.11.2023 10:24:27</t>
  </si>
  <si>
    <t>30.11.2023 10:24:30</t>
  </si>
  <si>
    <t>30.11.2023 10:24:31</t>
  </si>
  <si>
    <t>30.11.2023 10:24:34</t>
  </si>
  <si>
    <t>30.11.2023 10:24:36</t>
  </si>
  <si>
    <t>30.11.2023 10:24:37</t>
  </si>
  <si>
    <t>30.11.2023 10:24:39</t>
  </si>
  <si>
    <t>30.11.2023 10:24:40</t>
  </si>
  <si>
    <t>30.11.2023 10:24:42</t>
  </si>
  <si>
    <t>30.11.2023 10:24:56</t>
  </si>
  <si>
    <t>30.11.2023 10:24:58</t>
  </si>
  <si>
    <t>30.11.2023 10:24:59</t>
  </si>
  <si>
    <t>30.11.2023 10:25:01</t>
  </si>
  <si>
    <t>30.11.2023 10:25:02</t>
  </si>
  <si>
    <t>30.11.2023 10:25:05</t>
  </si>
  <si>
    <t>30.11.2023 10:25:25</t>
  </si>
  <si>
    <t>30.11.2023 10:25:26</t>
  </si>
  <si>
    <t>30.11.2023 10:25:28</t>
  </si>
  <si>
    <t>30.11.2023 10:25:29</t>
  </si>
  <si>
    <t>30.11.2023 10:25:31</t>
  </si>
  <si>
    <t>30.11.2023 10:25:32</t>
  </si>
  <si>
    <t>30.11.2023 10:25:34</t>
  </si>
  <si>
    <t>30.11.2023 10:25:35</t>
  </si>
  <si>
    <t>30.11.2023 10:25:37</t>
  </si>
  <si>
    <t>30.11.2023 10:25:38</t>
  </si>
  <si>
    <t>30.11.2023 10:25:40</t>
  </si>
  <si>
    <t>30.11.2023 10:26:23</t>
  </si>
  <si>
    <t>30.11.2023 10:26:26</t>
  </si>
  <si>
    <t>30.11.2023 10:26:28</t>
  </si>
  <si>
    <t>30.11.2023 10:26:29</t>
  </si>
  <si>
    <t>30.11.2023 10:26:31</t>
  </si>
  <si>
    <t>30.11.2023 10:26:32</t>
  </si>
  <si>
    <t>30.11.2023 10:26:34</t>
  </si>
  <si>
    <t>30.11.2023 10:26:35</t>
  </si>
  <si>
    <t>30.11.2023 10:26:56</t>
  </si>
  <si>
    <t>30.11.2023 10:26:59</t>
  </si>
  <si>
    <t>30.11.2023 10:27:01</t>
  </si>
  <si>
    <t>30.11.2023 10:27:08</t>
  </si>
  <si>
    <t>30.11.2023 10:27:10</t>
  </si>
  <si>
    <t>30.11.2023 10:27:11</t>
  </si>
  <si>
    <t>30.11.2023 10:27:13</t>
  </si>
  <si>
    <t>30.11.2023 10:27:14</t>
  </si>
  <si>
    <t>30.11.2023 10:28:11</t>
  </si>
  <si>
    <t>30.11.2023 10:28:13</t>
  </si>
  <si>
    <t>30.11.2023 10:28:14</t>
  </si>
  <si>
    <t>30.11.2023 10:28:16</t>
  </si>
  <si>
    <t>30.11.2023 10:28:19</t>
  </si>
  <si>
    <t>30.11.2023 10:28:20</t>
  </si>
  <si>
    <t>30.11.2023 10:28:23</t>
  </si>
  <si>
    <t>30.11.2023 10:28:25</t>
  </si>
  <si>
    <t>30.11.2023 10:28:26</t>
  </si>
  <si>
    <t>30.11.2023 10:28:28</t>
  </si>
  <si>
    <t>30.11.2023 10:28:29</t>
  </si>
  <si>
    <t>30.11.2023 10:28:31</t>
  </si>
  <si>
    <t>30.11.2023 10:28:37</t>
  </si>
  <si>
    <t>30.11.2023 10:28:38</t>
  </si>
  <si>
    <t>30.11.2023 10:28:40</t>
  </si>
  <si>
    <t>30.11.2023 10:28:41</t>
  </si>
  <si>
    <t>30.11.2023 10:28:43</t>
  </si>
  <si>
    <t>30.11.2023 10:28:44</t>
  </si>
  <si>
    <t>30.11.2023 10:28:46</t>
  </si>
  <si>
    <t>30.11.2023 10:28:47</t>
  </si>
  <si>
    <t>30.11.2023 10:28:49</t>
  </si>
  <si>
    <t>30.11.2023 10:28:50</t>
  </si>
  <si>
    <t>30.11.2023 10:28:52</t>
  </si>
  <si>
    <t>30.11.2023 10:29:01</t>
  </si>
  <si>
    <t>30.11.2023 10:29:02</t>
  </si>
  <si>
    <t>30.11.2023 10:29:04</t>
  </si>
  <si>
    <t>30.11.2023 10:29:05</t>
  </si>
  <si>
    <t>30.11.2023 10:29:07</t>
  </si>
  <si>
    <t>30.11.2023 10:29:08</t>
  </si>
  <si>
    <t>30.11.2023 10:29:10</t>
  </si>
  <si>
    <t>30.11.2023 10:29:11</t>
  </si>
  <si>
    <t>30.11.2023 10:29:13</t>
  </si>
  <si>
    <t>30.11.2023 10:29:14</t>
  </si>
  <si>
    <t>30.11.2023 10:29:16</t>
  </si>
  <si>
    <t>30.11.2023 10:29:17</t>
  </si>
  <si>
    <t>30.11.2023 10:29:19</t>
  </si>
  <si>
    <t>30.11.2023 10:29:20</t>
  </si>
  <si>
    <t>30.11.2023 10:29:22</t>
  </si>
  <si>
    <t>30.11.2023 10:29:23</t>
  </si>
  <si>
    <t>30.11.2023 10:29:25</t>
  </si>
  <si>
    <t>30.11.2023 10:29:26</t>
  </si>
  <si>
    <t>30.11.2023 10:29:28</t>
  </si>
  <si>
    <t>30.11.2023 10:29:29</t>
  </si>
  <si>
    <t>30.11.2023 10:29:31</t>
  </si>
  <si>
    <t>30.11.2023 10:29:32</t>
  </si>
  <si>
    <t>30.11.2023 10:29:34</t>
  </si>
  <si>
    <t>30.11.2023 10:29:35</t>
  </si>
  <si>
    <t>30.11.2023 10:29:37</t>
  </si>
  <si>
    <t>30.11.2023 10:29:38</t>
  </si>
  <si>
    <t>30.11.2023 10:29:40</t>
  </si>
  <si>
    <t>30.11.2023 10:29:41</t>
  </si>
  <si>
    <t>30.11.2023 10:30:07</t>
  </si>
  <si>
    <t>30.11.2023 10:30:08</t>
  </si>
  <si>
    <t>30.11.2023 10:30:10</t>
  </si>
  <si>
    <t>30.11.2023 10:30:11</t>
  </si>
  <si>
    <t>30.11.2023 10:30:13</t>
  </si>
  <si>
    <t>30.11.2023 10:30:16</t>
  </si>
  <si>
    <t>30.11.2023 10:31:32</t>
  </si>
  <si>
    <t>30.11.2023 10:31:34</t>
  </si>
  <si>
    <t>30.11.2023 10:31:35</t>
  </si>
  <si>
    <t>30.11.2023 10:31:37</t>
  </si>
  <si>
    <t>30.11.2023 10:31:38</t>
  </si>
  <si>
    <t>30.11.2023 10:31:40</t>
  </si>
  <si>
    <t>30.11.2023 10:31:41</t>
  </si>
  <si>
    <t>30.11.2023 10:31:47</t>
  </si>
  <si>
    <t>30.11.2023 10:31:49</t>
  </si>
  <si>
    <t>30.11.2023 10:31:50</t>
  </si>
  <si>
    <t>30.11.2023 10:31:53</t>
  </si>
  <si>
    <t>30.11.2023 10:31:55</t>
  </si>
  <si>
    <t>30.11.2023 10:31:56</t>
  </si>
  <si>
    <t>30.11.2023 10:31:58</t>
  </si>
  <si>
    <t>30.11.2023 10:31:59</t>
  </si>
  <si>
    <t>30.11.2023 10:32:01</t>
  </si>
  <si>
    <t>30.11.2023 10:32:04</t>
  </si>
  <si>
    <t>30.11.2023 10:32:05</t>
  </si>
  <si>
    <t>30.11.2023 10:32:07</t>
  </si>
  <si>
    <t>30.11.2023 10:32:08</t>
  </si>
  <si>
    <t>30.11.2023 10:32:10</t>
  </si>
  <si>
    <t>30.11.2023 10:32:11</t>
  </si>
  <si>
    <t>30.11.2023 10:32:13</t>
  </si>
  <si>
    <t>30.11.2023 10:32:56</t>
  </si>
  <si>
    <t>30.11.2023 10:32:57</t>
  </si>
  <si>
    <t>30.11.2023 10:32:59</t>
  </si>
  <si>
    <t>30.11.2023 10:33:00</t>
  </si>
  <si>
    <t>30.11.2023 10:33:02</t>
  </si>
  <si>
    <t>30.11.2023 10:33:03</t>
  </si>
  <si>
    <t>30.11.2023 10:33:05</t>
  </si>
  <si>
    <t>30.11.2023 10:35:21</t>
  </si>
  <si>
    <t>30.11.2023 10:35:23</t>
  </si>
  <si>
    <t>30.11.2023 10:35:24</t>
  </si>
  <si>
    <t>30.11.2023 10:35:26</t>
  </si>
  <si>
    <t>30.11.2023 10:35:27</t>
  </si>
  <si>
    <t>30.11.2023 10:35:29</t>
  </si>
  <si>
    <t>30.11.2023 10:35:30</t>
  </si>
  <si>
    <t>30.11.2023 10:35:32</t>
  </si>
  <si>
    <t>30.11.2023 10:35:33</t>
  </si>
  <si>
    <t>30.11.2023 10:35:35</t>
  </si>
  <si>
    <t>30.11.2023 10:35:36</t>
  </si>
  <si>
    <t>30.11.2023 10:35:48</t>
  </si>
  <si>
    <t>30.11.2023 10:35:50</t>
  </si>
  <si>
    <t>30.11.2023 10:35:51</t>
  </si>
  <si>
    <t>30.11.2023 10:35:53</t>
  </si>
  <si>
    <t>30.11.2023 10:35:54</t>
  </si>
  <si>
    <t>30.11.2023 10:35:56</t>
  </si>
  <si>
    <t>30.11.2023 10:35:57</t>
  </si>
  <si>
    <t>30.11.2023 10:35:59</t>
  </si>
  <si>
    <t>30.11.2023 10:36:06</t>
  </si>
  <si>
    <t>30.11.2023 10:36:08</t>
  </si>
  <si>
    <t>30.11.2023 10:36:09</t>
  </si>
  <si>
    <t>30.11.2023 10:36:11</t>
  </si>
  <si>
    <t>30.11.2023 10:36:12</t>
  </si>
  <si>
    <t>30.11.2023 10:36:14</t>
  </si>
  <si>
    <t>30.11.2023 10:36:15</t>
  </si>
  <si>
    <t>30.11.2023 10:36:53</t>
  </si>
  <si>
    <t>30.11.2023 10:36:54</t>
  </si>
  <si>
    <t>30.11.2023 10:36:56</t>
  </si>
  <si>
    <t>30.11.2023 10:36:57</t>
  </si>
  <si>
    <t>30.11.2023 10:36:59</t>
  </si>
  <si>
    <t>30.11.2023 10:37:00</t>
  </si>
  <si>
    <t>30.11.2023 10:37:02</t>
  </si>
  <si>
    <t>30.11.2023 10:37:03</t>
  </si>
  <si>
    <t>30.11.2023 10:38:14</t>
  </si>
  <si>
    <t>30.11.2023 10:38:15</t>
  </si>
  <si>
    <t>30.11.2023 10:38:17</t>
  </si>
  <si>
    <t>30.11.2023 10:38:18</t>
  </si>
  <si>
    <t>30.11.2023 10:38:20</t>
  </si>
  <si>
    <t>30.11.2023 10:38:21</t>
  </si>
  <si>
    <t>30.11.2023 10:38:23</t>
  </si>
  <si>
    <t>30.11.2023 10:38:29</t>
  </si>
  <si>
    <t>30.11.2023 10:38:32</t>
  </si>
  <si>
    <t>30.11.2023 10:38:33</t>
  </si>
  <si>
    <t>30.11.2023 10:38:35</t>
  </si>
  <si>
    <t>30.11.2023 10:38:36</t>
  </si>
  <si>
    <t>30.11.2023 10:38:38</t>
  </si>
  <si>
    <t>30.11.2023 10:38:39</t>
  </si>
  <si>
    <t>30.11.2023 10:38:41</t>
  </si>
  <si>
    <t>30.11.2023 10:38:42</t>
  </si>
  <si>
    <t>30.11.2023 10:38:44</t>
  </si>
  <si>
    <t>30.11.2023 10:38:45</t>
  </si>
  <si>
    <t>30.11.2023 10:38:47</t>
  </si>
  <si>
    <t>30.11.2023 10:38:48</t>
  </si>
  <si>
    <t>30.11.2023 10:38:50</t>
  </si>
  <si>
    <t>30.11.2023 10:38:53</t>
  </si>
  <si>
    <t>30.11.2023 10:39:36</t>
  </si>
  <si>
    <t>30.11.2023 10:39:37</t>
  </si>
  <si>
    <t>30.11.2023 10:39:39</t>
  </si>
  <si>
    <t>30.11.2023 10:39:40</t>
  </si>
  <si>
    <t>30.11.2023 10:39:42</t>
  </si>
  <si>
    <t>30.11.2023 10:39:43</t>
  </si>
  <si>
    <t>30.11.2023 10:39:45</t>
  </si>
  <si>
    <t>30.11.2023 10:40:09</t>
  </si>
  <si>
    <t>30.11.2023 10:40:10</t>
  </si>
  <si>
    <t>30.11.2023 10:40:12</t>
  </si>
  <si>
    <t>30.11.2023 10:40:13</t>
  </si>
  <si>
    <t>30.11.2023 10:40:15</t>
  </si>
  <si>
    <t>30.11.2023 10:40:16</t>
  </si>
  <si>
    <t>30.11.2023 10:40:18</t>
  </si>
  <si>
    <t>30.11.2023 10:40:24</t>
  </si>
  <si>
    <t>30.11.2023 10:40:27</t>
  </si>
  <si>
    <t>30.11.2023 10:40:28</t>
  </si>
  <si>
    <t>30.11.2023 10:40:30</t>
  </si>
  <si>
    <t>30.11.2023 10:40:31</t>
  </si>
  <si>
    <t>30.11.2023 10:40:33</t>
  </si>
  <si>
    <t>30.11.2023 10:40:57</t>
  </si>
  <si>
    <t>30.11.2023 10:40:58</t>
  </si>
  <si>
    <t>30.11.2023 10:41:00</t>
  </si>
  <si>
    <t>30.11.2023 10:41:01</t>
  </si>
  <si>
    <t>30.11.2023 10:41:54</t>
  </si>
  <si>
    <t>30.11.2023 10:41:55</t>
  </si>
  <si>
    <t>30.11.2023 10:41:57</t>
  </si>
  <si>
    <t>30.11.2023 10:42:01</t>
  </si>
  <si>
    <t>30.11.2023 10:42:03</t>
  </si>
  <si>
    <t>30.11.2023 10:42:04</t>
  </si>
  <si>
    <t>30.11.2023 10:42:06</t>
  </si>
  <si>
    <t>30.11.2023 10:42:07</t>
  </si>
  <si>
    <t>30.11.2023 10:42:10</t>
  </si>
  <si>
    <t>30.11.2023 10:42:29</t>
  </si>
  <si>
    <t>30.11.2023 10:42:31</t>
  </si>
  <si>
    <t>30.11.2023 10:42:32</t>
  </si>
  <si>
    <t>30.11.2023 10:42:34</t>
  </si>
  <si>
    <t>30.11.2023 10:42:35</t>
  </si>
  <si>
    <t>30.11.2023 10:42:37</t>
  </si>
  <si>
    <t>30.11.2023 10:42:38</t>
  </si>
  <si>
    <t>30.11.2023 10:43:13</t>
  </si>
  <si>
    <t>30.11.2023 10:43:14</t>
  </si>
  <si>
    <t>30.11.2023 10:43:16</t>
  </si>
  <si>
    <t>30.11.2023 10:43:17</t>
  </si>
  <si>
    <t>30.11.2023 10:43:19</t>
  </si>
  <si>
    <t>30.11.2023 10:43:22</t>
  </si>
  <si>
    <t>30.11.2023 10:43:23</t>
  </si>
  <si>
    <t>30.11.2023 10:43:25</t>
  </si>
  <si>
    <t>30.11.2023 10:43:26</t>
  </si>
  <si>
    <t>30.11.2023 10:43:28</t>
  </si>
  <si>
    <t>30.11.2023 10:43:35</t>
  </si>
  <si>
    <t>30.11.2023 10:44:04</t>
  </si>
  <si>
    <t>30.11.2023 10:44:05</t>
  </si>
  <si>
    <t>30.11.2023 10:44:07</t>
  </si>
  <si>
    <t>30.11.2023 10:44:08</t>
  </si>
  <si>
    <t>30.11.2023 10:44:10</t>
  </si>
  <si>
    <t>30.11.2023 10:44:11</t>
  </si>
  <si>
    <t>30.11.2023 10:45:35</t>
  </si>
  <si>
    <t>30.11.2023 10:45:37</t>
  </si>
  <si>
    <t>30.11.2023 10:45:38</t>
  </si>
  <si>
    <t>30.11.2023 10:45:40</t>
  </si>
  <si>
    <t>30.11.2023 10:45:41</t>
  </si>
  <si>
    <t>30.11.2023 10:45:44</t>
  </si>
  <si>
    <t>30.11.2023 10:45:46</t>
  </si>
  <si>
    <t>30.11.2023 10:45:50</t>
  </si>
  <si>
    <t>30.11.2023 10:45:52</t>
  </si>
  <si>
    <t>30.11.2023 10:45:53</t>
  </si>
  <si>
    <t>30.11.2023 10:45:55</t>
  </si>
  <si>
    <t>30.11.2023 10:46:10</t>
  </si>
  <si>
    <t>30.11.2023 10:46:13</t>
  </si>
  <si>
    <t>30.11.2023 10:46:14</t>
  </si>
  <si>
    <t>30.11.2023 10:46:16</t>
  </si>
  <si>
    <t>30.11.2023 10:46:17</t>
  </si>
  <si>
    <t>30.11.2023 10:46:19</t>
  </si>
  <si>
    <t>30.11.2023 10:46:22</t>
  </si>
  <si>
    <t>30.11.2023 10:46:23</t>
  </si>
  <si>
    <t>30.11.2023 10:46:25</t>
  </si>
  <si>
    <t>30.11.2023 10:46:29</t>
  </si>
  <si>
    <t>30.11.2023 10:46:31</t>
  </si>
  <si>
    <t>30.11.2023 10:46:32</t>
  </si>
  <si>
    <t>30.11.2023 10:46:34</t>
  </si>
  <si>
    <t>30.11.2023 10:46:35</t>
  </si>
  <si>
    <t>30.11.2023 10:46:37</t>
  </si>
  <si>
    <t>30.11.2023 10:47:05</t>
  </si>
  <si>
    <t>30.11.2023 10:47:07</t>
  </si>
  <si>
    <t>30.11.2023 10:47:08</t>
  </si>
  <si>
    <t>30.11.2023 10:47:10</t>
  </si>
  <si>
    <t>30.11.2023 10:47:11</t>
  </si>
  <si>
    <t>30.11.2023 10:47:13</t>
  </si>
  <si>
    <t>30.11.2023 10:47:25</t>
  </si>
  <si>
    <t>30.11.2023 10:47:28</t>
  </si>
  <si>
    <t>30.11.2023 10:47:29</t>
  </si>
  <si>
    <t>30.11.2023 10:47:31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</si>
  <si>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</si>
  <si>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</si>
  <si>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</si>
  <si>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</si>
  <si>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</si>
  <si>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</si>
  <si>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10:47:41</t>
  </si>
  <si>
    <t>30.11.2023 10:47:43</t>
  </si>
  <si>
    <t>30.11.2023 10:47:44</t>
  </si>
  <si>
    <t>30.11.2023 10:47:46</t>
  </si>
  <si>
    <t>30.11.2023 10:47:47</t>
  </si>
  <si>
    <t>30.11.2023 10:47:49</t>
  </si>
  <si>
    <t>30.11.2023 10:48:49</t>
  </si>
  <si>
    <t>30.11.2023 10:48:50</t>
  </si>
  <si>
    <t>30.11.2023 10:48:52</t>
  </si>
  <si>
    <t>30.11.2023 10:48:53</t>
  </si>
  <si>
    <t>30.11.2023 10:48:55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</si>
  <si>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</si>
  <si>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</si>
  <si>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</si>
  <si>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</si>
  <si>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</si>
  <si>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</si>
  <si>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10:49:20</t>
  </si>
  <si>
    <t>30.11.2023 10:49:22</t>
  </si>
  <si>
    <t>30.11.2023 10:49:23</t>
  </si>
  <si>
    <t>30.11.2023 10:49:25</t>
  </si>
  <si>
    <t>30.11.2023 10:49:46</t>
  </si>
  <si>
    <t>30.11.2023 10:49:47</t>
  </si>
  <si>
    <t>30.11.2023 10:49:49</t>
  </si>
  <si>
    <t>30.11.2023 10:49:50</t>
  </si>
  <si>
    <t>30.11.2023 10:49:52</t>
  </si>
  <si>
    <t>30.11.2023 10:49:53</t>
  </si>
  <si>
    <t>30.11.2023 10:50:04</t>
  </si>
  <si>
    <t>30.11.2023 10:50:05</t>
  </si>
  <si>
    <t>30.11.2023 10:50:07</t>
  </si>
  <si>
    <t>30.11.2023 10:50:08</t>
  </si>
  <si>
    <t>30.11.2023 10:50:10</t>
  </si>
  <si>
    <t>30.11.2023 10:50:32</t>
  </si>
  <si>
    <t>30.11.2023 10:50:34</t>
  </si>
  <si>
    <t>30.11.2023 10:50:41</t>
  </si>
  <si>
    <t>30.11.2023 10:50:43</t>
  </si>
  <si>
    <t>30.11.2023 10:50:44</t>
  </si>
  <si>
    <t>30.11.2023 10:50:46</t>
  </si>
  <si>
    <t>30.11.2023 10:50:47</t>
  </si>
  <si>
    <t>30.11.2023 10:50:49</t>
  </si>
  <si>
    <t>30.11.2023 10:50:50</t>
  </si>
  <si>
    <t>30.11.2023 10:50:52</t>
  </si>
  <si>
    <t>30.11.2023 10:50:53</t>
  </si>
  <si>
    <t>30.11.2023 10:50:55</t>
  </si>
  <si>
    <t>30.11.2023 10:50:56</t>
  </si>
  <si>
    <t>30.11.2023 10:50:58</t>
  </si>
  <si>
    <t>30.11.2023 10:50:59</t>
  </si>
  <si>
    <t>30.11.2023 10:51:01</t>
  </si>
  <si>
    <t>30.11.2023 10:51:02</t>
  </si>
  <si>
    <t>30.11.2023 10:51:04</t>
  </si>
  <si>
    <t>30.11.2023 10:51:05</t>
  </si>
  <si>
    <t>30.11.2023 10:51:07</t>
  </si>
  <si>
    <t>30.11.2023 10:51:11</t>
  </si>
  <si>
    <t>30.11.2023 10:51:12</t>
  </si>
  <si>
    <t>30.11.2023 10:51:14</t>
  </si>
  <si>
    <t>30.11.2023 10:51:15</t>
  </si>
  <si>
    <t>30.11.2023 10:51:17</t>
  </si>
  <si>
    <t>30.11.2023 10:51:20</t>
  </si>
  <si>
    <t>30.11.2023 10:51:38</t>
  </si>
  <si>
    <t>30.11.2023 10:51:39</t>
  </si>
  <si>
    <t>30.11.2023 10:51:41</t>
  </si>
  <si>
    <t>30.11.2023 10:51:42</t>
  </si>
  <si>
    <t>30.11.2023 10:51:44</t>
  </si>
  <si>
    <t>30.11.2023 10:51:47</t>
  </si>
  <si>
    <t>30.11.2023 10:52:33</t>
  </si>
  <si>
    <t>30.11.2023 10:52:35</t>
  </si>
  <si>
    <t>30.11.2023 10:52:36</t>
  </si>
  <si>
    <t>30.11.2023 10:52:38</t>
  </si>
  <si>
    <t>30.11.2023 10:52:39</t>
  </si>
  <si>
    <t>30.11.2023 10:52:41</t>
  </si>
  <si>
    <t>30.11.2023 10:52:45</t>
  </si>
  <si>
    <t>30.11.2023 10:52:47</t>
  </si>
  <si>
    <t>30.11.2023 10:52:48</t>
  </si>
  <si>
    <t>30.11.2023 10:52:50</t>
  </si>
  <si>
    <t>30.11.2023 10:52:53</t>
  </si>
  <si>
    <t>30.11.2023 10:52:57</t>
  </si>
  <si>
    <t>30.11.2023 10:52:59</t>
  </si>
  <si>
    <t>30.11.2023 10:53:00</t>
  </si>
  <si>
    <t>30.11.2023 10:53:02</t>
  </si>
  <si>
    <t>30.11.2023 10:53:14</t>
  </si>
  <si>
    <t>30.11.2023 10:53:15</t>
  </si>
  <si>
    <t>30.11.2023 10:53:17</t>
  </si>
  <si>
    <t>30.11.2023 10:53:18</t>
  </si>
  <si>
    <t>30.11.2023 10:53:20</t>
  </si>
  <si>
    <t>30.11.2023 10:53:21</t>
  </si>
  <si>
    <t>30.11.2023 10:53:23</t>
  </si>
  <si>
    <t>30.11.2023 10:53:27</t>
  </si>
  <si>
    <t>30.11.2023 10:53:28</t>
  </si>
  <si>
    <t>30.11.2023 10:53:30</t>
  </si>
  <si>
    <t>30.11.2023 10:53:31</t>
  </si>
  <si>
    <t>30.11.2023 10:53:33</t>
  </si>
  <si>
    <t>30.11.2023 10:53:34</t>
  </si>
  <si>
    <t>30.11.2023 10:53:49</t>
  </si>
  <si>
    <t>30.11.2023 10:53:51</t>
  </si>
  <si>
    <t>30.11.2023 10:53:52</t>
  </si>
  <si>
    <t>30.11.2023 10:53:55</t>
  </si>
  <si>
    <t>30.11.2023 10:55:58</t>
  </si>
  <si>
    <t>30.11.2023 10:56:00</t>
  </si>
  <si>
    <t>30.11.2023 10:56:01</t>
  </si>
  <si>
    <t>30.11.2023 10:56:03</t>
  </si>
  <si>
    <t>30.11.2023 10:56:04</t>
  </si>
  <si>
    <t>30.11.2023 10:56:06</t>
  </si>
  <si>
    <t>30.11.2023 10:56:34</t>
  </si>
  <si>
    <t>30.11.2023 10:56:37</t>
  </si>
  <si>
    <t>30.11.2023 10:56:39</t>
  </si>
  <si>
    <t>30.11.2023 10:56:40</t>
  </si>
  <si>
    <t>30.11.2023 10:56:42</t>
  </si>
  <si>
    <t>30.11.2023 10:56:43</t>
  </si>
  <si>
    <t>30.11.2023 10:56:57</t>
  </si>
  <si>
    <t>30.11.2023 10:56:58</t>
  </si>
  <si>
    <t>30.11.2023 10:57:00</t>
  </si>
  <si>
    <t>30.11.2023 10:57:01</t>
  </si>
  <si>
    <t>30.11.2023 10:57:03</t>
  </si>
  <si>
    <t>30.11.2023 10:57:04</t>
  </si>
  <si>
    <t>30.11.2023 10:57:06</t>
  </si>
  <si>
    <t>30.11.2023 10:57:07</t>
  </si>
  <si>
    <t>30.11.2023 10:57:09</t>
  </si>
  <si>
    <t>30.11.2023 10:57:10</t>
  </si>
  <si>
    <t>30.11.2023 10:57:31</t>
  </si>
  <si>
    <t>30.11.2023 10:57:33</t>
  </si>
  <si>
    <t>30.11.2023 10:57:34</t>
  </si>
  <si>
    <t>30.11.2023 10:57:36</t>
  </si>
  <si>
    <t>30.11.2023 10:57:37</t>
  </si>
  <si>
    <t>30.11.2023 10:57:39</t>
  </si>
  <si>
    <t>30.11.2023 10:57:40</t>
  </si>
  <si>
    <t>30.11.2023 10:57:42</t>
  </si>
  <si>
    <t>30.11.2023 10:58:27</t>
  </si>
  <si>
    <t>30.11.2023 10:58:28</t>
  </si>
  <si>
    <t>30.11.2023 10:58:30</t>
  </si>
  <si>
    <t>30.11.2023 10:58:31</t>
  </si>
  <si>
    <t>30.11.2023 10:58:33</t>
  </si>
  <si>
    <t>30.11.2023 10:58:34</t>
  </si>
  <si>
    <t>30.11.2023 10:58:36</t>
  </si>
  <si>
    <t>30.11.2023 10:58:37</t>
  </si>
  <si>
    <t>30.11.2023 10:59:33</t>
  </si>
  <si>
    <t>30.11.2023 10:59:34</t>
  </si>
  <si>
    <t>30.11.2023 10:59:36</t>
  </si>
  <si>
    <t>30.11.2023 10:59:37</t>
  </si>
  <si>
    <t>30.11.2023 10:59:39</t>
  </si>
  <si>
    <t>30.11.2023 10:59:40</t>
  </si>
  <si>
    <t>30.11.2023 10:59:42</t>
  </si>
  <si>
    <t>30.11.2023 10:59:43</t>
  </si>
  <si>
    <t>30.11.2023 10:59:45</t>
  </si>
  <si>
    <t>30.11.2023 10:59:46</t>
  </si>
  <si>
    <t>30.11.2023 10:59:49</t>
  </si>
  <si>
    <t>30.11.2023 10:59:51</t>
  </si>
  <si>
    <t>30.11.2023 10:59:52</t>
  </si>
  <si>
    <t>30.11.2023 10:59:54</t>
  </si>
  <si>
    <t>30.11.2023 11:00:21</t>
  </si>
  <si>
    <t>30.11.2023 11:00:22</t>
  </si>
  <si>
    <t>30.11.2023 11:00:23</t>
  </si>
  <si>
    <t>30.11.2023 11:00:25</t>
  </si>
  <si>
    <t>30.11.2023 11:00:26</t>
  </si>
  <si>
    <t>30.11.2023 11:00:28</t>
  </si>
  <si>
    <t>30.11.2023 11:00:29</t>
  </si>
  <si>
    <t>30.11.2023 11:01:28</t>
  </si>
  <si>
    <t>30.11.2023 11:01:29</t>
  </si>
  <si>
    <t>30.11.2023 11:01:31</t>
  </si>
  <si>
    <t>30.11.2023 11:01:32</t>
  </si>
  <si>
    <t>30.11.2023 11:01:34</t>
  </si>
  <si>
    <t>30.11.2023 11:01:35</t>
  </si>
  <si>
    <t>30.11.2023 11:01:37</t>
  </si>
  <si>
    <t>30.11.2023 11:01:38</t>
  </si>
  <si>
    <t>30.11.2023 11:01:40</t>
  </si>
  <si>
    <t>30.11.2023 11:02:02</t>
  </si>
  <si>
    <t>30.11.2023 11:02:04</t>
  </si>
  <si>
    <t>30.11.2023 11:02:05</t>
  </si>
  <si>
    <t>30.11.2023 11:02:07</t>
  </si>
  <si>
    <t>30.11.2023 11:02:08</t>
  </si>
  <si>
    <t>30.11.2023 11:02:10</t>
  </si>
  <si>
    <t>30.11.2023 11:03:05</t>
  </si>
  <si>
    <t>30.11.2023 11:03:07</t>
  </si>
  <si>
    <t>30.11.2023 11:03:08</t>
  </si>
  <si>
    <t>30.11.2023 11:03:10</t>
  </si>
  <si>
    <t>30.11.2023 11:03:11</t>
  </si>
  <si>
    <t>30.11.2023 11:03:13</t>
  </si>
  <si>
    <t>30.11.2023 11:03:43</t>
  </si>
  <si>
    <t>30.11.2023 11:03:44</t>
  </si>
  <si>
    <t>30.11.2023 11:03:46</t>
  </si>
  <si>
    <t>30.11.2023 11:03:47</t>
  </si>
  <si>
    <t>30.11.2023 11:03:49</t>
  </si>
  <si>
    <t>30.11.2023 11:03:50</t>
  </si>
  <si>
    <t>30.11.2023 11:03:52</t>
  </si>
  <si>
    <t>30.11.2023 11:03:53</t>
  </si>
  <si>
    <t>30.11.2023 11:03:55</t>
  </si>
  <si>
    <t>30.11.2023 11:04:25</t>
  </si>
  <si>
    <t>30.11.2023 11:04:26</t>
  </si>
  <si>
    <t>30.11.2023 11:04:28</t>
  </si>
  <si>
    <t>30.11.2023 11:04:29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</si>
  <si>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</si>
  <si>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</si>
  <si>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</si>
  <si>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</si>
  <si>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</si>
  <si>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</si>
  <si>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11:04:40</t>
  </si>
  <si>
    <t>30.11.2023 11:04:44</t>
  </si>
  <si>
    <t>30.11.2023 11:04:46</t>
  </si>
  <si>
    <t>30.11.2023 11:04:47</t>
  </si>
  <si>
    <t>30.11.2023 11:04:49</t>
  </si>
  <si>
    <t>30.11.2023 11:04:50</t>
  </si>
  <si>
    <t>30.11.2023 11:04:52</t>
  </si>
  <si>
    <t>30.11.2023 11:05:14</t>
  </si>
  <si>
    <t>30.11.2023 11:05:16</t>
  </si>
  <si>
    <t>30.11.2023 11:05:17</t>
  </si>
  <si>
    <t>30.11.2023 11:05:19</t>
  </si>
  <si>
    <t>30.11.2023 11:05:20</t>
  </si>
  <si>
    <t>30.11.2023 11:05:22</t>
  </si>
  <si>
    <t>30.11.2023 11:05:23</t>
  </si>
  <si>
    <t>30.11.2023 11:05:25</t>
  </si>
  <si>
    <t>30.11.2023 11:05:26</t>
  </si>
  <si>
    <t>30.11.2023 11:05:28</t>
  </si>
  <si>
    <t>30.11.2023 11:05:29</t>
  </si>
  <si>
    <t>30.11.2023 11:05:31</t>
  </si>
  <si>
    <t>30.11.2023 11:06:44</t>
  </si>
  <si>
    <t>30.11.2023 11:06:46</t>
  </si>
  <si>
    <t>30.11.2023 11:06:47</t>
  </si>
  <si>
    <t>30.11.2023 11:06:49</t>
  </si>
  <si>
    <t>30.11.2023 11:06:50</t>
  </si>
  <si>
    <t>30.11.2023 11:06:52</t>
  </si>
  <si>
    <t>30.11.2023 11:07:22</t>
  </si>
  <si>
    <t>30.11.2023 11:07:23</t>
  </si>
  <si>
    <t>30.11.2023 11:07:25</t>
  </si>
  <si>
    <t>30.11.2023 11:07:26</t>
  </si>
  <si>
    <t>30.11.2023 11:07:28</t>
  </si>
  <si>
    <t>30.11.2023 11:07:29</t>
  </si>
  <si>
    <t>30.11.2023 11:07:31</t>
  </si>
  <si>
    <t>30.11.2023 11:07:32</t>
  </si>
  <si>
    <t>30.11.2023 11:07:55</t>
  </si>
  <si>
    <t>30.11.2023 11:07:56</t>
  </si>
  <si>
    <t>30.11.2023 11:07:58</t>
  </si>
  <si>
    <t>30.11.2023 11:07:59</t>
  </si>
  <si>
    <t>30.11.2023 11:08:01</t>
  </si>
  <si>
    <t>30.11.2023 11:08:02</t>
  </si>
  <si>
    <t>30.11.2023 11:08:04</t>
  </si>
  <si>
    <t>30.11.2023 11:09:36</t>
  </si>
  <si>
    <t>30.11.2023 11:09:38</t>
  </si>
  <si>
    <t>30.11.2023 11:09:39</t>
  </si>
  <si>
    <t>30.11.2023 11:09:41</t>
  </si>
  <si>
    <t>30.11.2023 11:09:42</t>
  </si>
  <si>
    <t>30.11.2023 11:09:44</t>
  </si>
  <si>
    <t>30.11.2023 11:09:45</t>
  </si>
  <si>
    <t>30.11.2023 11:09:47</t>
  </si>
  <si>
    <t>30.11.2023 11:09:48</t>
  </si>
  <si>
    <t>30.11.2023 11:09:50</t>
  </si>
  <si>
    <t>30.11.2023 11:09:51</t>
  </si>
  <si>
    <t>30.11.2023 11:09:53</t>
  </si>
  <si>
    <t>30.11.2023 11:10:08</t>
  </si>
  <si>
    <t>30.11.2023 11:10:09</t>
  </si>
  <si>
    <t>30.11.2023 11:10:11</t>
  </si>
  <si>
    <t>30.11.2023 11:10:12</t>
  </si>
  <si>
    <t>30.11.2023 11:10:14</t>
  </si>
  <si>
    <t>30.11.2023 11:10:15</t>
  </si>
  <si>
    <t>30.11.2023 11:10:17</t>
  </si>
  <si>
    <t>30.11.2023 11:10:18</t>
  </si>
  <si>
    <t>30.11.2023 11:11:51</t>
  </si>
  <si>
    <t>30.11.2023 11:11:53</t>
  </si>
  <si>
    <t>30.11.2023 11:11:54</t>
  </si>
  <si>
    <t>30.11.2023 11:11:56</t>
  </si>
  <si>
    <t>30.11.2023 11:11:57</t>
  </si>
  <si>
    <t>30.11.2023 11:11:59</t>
  </si>
  <si>
    <t>30.11.2023 11:12:00</t>
  </si>
  <si>
    <t>30.11.2023 11:12:02</t>
  </si>
  <si>
    <t>30.11.2023 11:12:03</t>
  </si>
  <si>
    <t>30.11.2023 11:12:06</t>
  </si>
  <si>
    <t>30.11.2023 11:12:08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</si>
  <si>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</si>
  <si>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</si>
  <si>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</si>
  <si>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</si>
  <si>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</si>
  <si>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</si>
  <si>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11:13:03</t>
  </si>
  <si>
    <t>30.11.2023 11:13:15</t>
  </si>
  <si>
    <t>30.11.2023 11:13:17</t>
  </si>
  <si>
    <t>30.11.2023 11:13:18</t>
  </si>
  <si>
    <t>30.11.2023 11:13:20</t>
  </si>
  <si>
    <t>30.11.2023 11:13:21</t>
  </si>
  <si>
    <t>30.11.2023 11:13:23</t>
  </si>
  <si>
    <t>30.11.2023 11:13:24</t>
  </si>
  <si>
    <t>30.11.2023 11:13:26</t>
  </si>
  <si>
    <t>30.11.2023 11:13:30</t>
  </si>
  <si>
    <t>30.11.2023 11:13:32</t>
  </si>
  <si>
    <t>30.11.2023 11:13:35</t>
  </si>
  <si>
    <t>30.11.2023 11:13:36</t>
  </si>
  <si>
    <t>30.11.2023 11:13:38</t>
  </si>
  <si>
    <t>30.11.2023 11:13:39</t>
  </si>
  <si>
    <t>30.11.2023 11:13:41</t>
  </si>
  <si>
    <t>30.11.2023 11:14:03</t>
  </si>
  <si>
    <t>30.11.2023 11:14:05</t>
  </si>
  <si>
    <t>30.11.2023 11:14:06</t>
  </si>
  <si>
    <t>30.11.2023 11:14:08</t>
  </si>
  <si>
    <t>30.11.2023 11:14:17</t>
  </si>
  <si>
    <t>30.11.2023 11:14:18</t>
  </si>
  <si>
    <t>30.11.2023 11:14:20</t>
  </si>
  <si>
    <t>30.11.2023 11:14:21</t>
  </si>
  <si>
    <t>30.11.2023 11:14:23</t>
  </si>
  <si>
    <t>30.11.2023 11:14:24</t>
  </si>
  <si>
    <t>30.11.2023 11:15:45</t>
  </si>
  <si>
    <t>30.11.2023 11:15:47</t>
  </si>
  <si>
    <t>30.11.2023 11:15:48</t>
  </si>
  <si>
    <t>30.11.2023 11:15:50</t>
  </si>
  <si>
    <t>30.11.2023 11:15:51</t>
  </si>
  <si>
    <t>30.11.2023 11:15:53</t>
  </si>
  <si>
    <t>30.11.2023 11:15:54</t>
  </si>
  <si>
    <t>30.11.2023 11:15:56</t>
  </si>
  <si>
    <t>30.11.2023 11:16:38</t>
  </si>
  <si>
    <t>30.11.2023 11:16:39</t>
  </si>
  <si>
    <t>30.11.2023 11:16:41</t>
  </si>
  <si>
    <t>30.11.2023 11:16:42</t>
  </si>
  <si>
    <t>30.11.2023 11:16:47</t>
  </si>
  <si>
    <t>30.11.2023 11:17:42</t>
  </si>
  <si>
    <t>30.11.2023 11:17:44</t>
  </si>
  <si>
    <t>30.11.2023 11:17:45</t>
  </si>
  <si>
    <t>30.11.2023 11:17:47</t>
  </si>
  <si>
    <t>30.11.2023 11:18:09</t>
  </si>
  <si>
    <t>30.11.2023 11:18:11</t>
  </si>
  <si>
    <t>30.11.2023 11:18:12</t>
  </si>
  <si>
    <t>30.11.2023 11:18:14</t>
  </si>
  <si>
    <t>30.11.2023 11:18:15</t>
  </si>
  <si>
    <t>30.11.2023 11:18:17</t>
  </si>
  <si>
    <t>30.11.2023 11:18:18</t>
  </si>
  <si>
    <t>30.11.2023 11:18:20</t>
  </si>
  <si>
    <t>30.11.2023 11:18:48</t>
  </si>
  <si>
    <t>30.11.2023 11:18:50</t>
  </si>
  <si>
    <t>30.11.2023 11:18:51</t>
  </si>
  <si>
    <t>30.11.2023 11:18:53</t>
  </si>
  <si>
    <t>30.11.2023 11:18:54</t>
  </si>
  <si>
    <t>30.11.2023 11:19:15</t>
  </si>
  <si>
    <t>30.11.2023 11:19:17</t>
  </si>
  <si>
    <t>30.11.2023 11:19:18</t>
  </si>
  <si>
    <t>30.11.2023 11:19:20</t>
  </si>
  <si>
    <t>30.11.2023 11:19:21</t>
  </si>
  <si>
    <t>30.11.2023 11:19:23</t>
  </si>
  <si>
    <t>30.11.2023 11:19:47</t>
  </si>
  <si>
    <t>30.11.2023 11:19:48</t>
  </si>
  <si>
    <t>30.11.2023 11:19:50</t>
  </si>
  <si>
    <t>30.11.2023 11:19:51</t>
  </si>
  <si>
    <t>30.11.2023 11:19:53</t>
  </si>
  <si>
    <t>30.11.2023 11:19:57</t>
  </si>
  <si>
    <t>30.11.2023 11:19:59</t>
  </si>
  <si>
    <t>30.11.2023 11:20:00</t>
  </si>
  <si>
    <t>30.11.2023 11:20:02</t>
  </si>
  <si>
    <t>30.11.2023 11:20:03</t>
  </si>
  <si>
    <t>30.11.2023 11:20:09</t>
  </si>
  <si>
    <t>30.11.2023 11:20:12</t>
  </si>
  <si>
    <t>30.11.2023 11:20:15</t>
  </si>
  <si>
    <t>30.11.2023 11:20:17</t>
  </si>
  <si>
    <t>30.11.2023 11:20:18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</si>
  <si>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</si>
  <si>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</si>
  <si>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</si>
  <si>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</si>
  <si>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</si>
  <si>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</si>
  <si>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</si>
  <si>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11:20:41</t>
  </si>
  <si>
    <t>30.11.2023 11:20:42</t>
  </si>
  <si>
    <t>30.11.2023 11:20:44</t>
  </si>
  <si>
    <t>30.11.2023 11:20:45</t>
  </si>
  <si>
    <t>30.11.2023 11:21:41</t>
  </si>
  <si>
    <t>30.11.2023 11:21:42</t>
  </si>
  <si>
    <t>30.11.2023 11:21:44</t>
  </si>
  <si>
    <t>30.11.2023 11:21:45</t>
  </si>
  <si>
    <t>30.11.2023 11:21:47</t>
  </si>
  <si>
    <t>30.11.2023 11:22:59</t>
  </si>
  <si>
    <t>30.11.2023 11:23:00</t>
  </si>
  <si>
    <t>30.11.2023 11:23:02</t>
  </si>
  <si>
    <t>30.11.2023 11:23:03</t>
  </si>
  <si>
    <t>30.11.2023 11:23:06</t>
  </si>
  <si>
    <t>30.11.2023 11:23:08</t>
  </si>
  <si>
    <t>30.11.2023 11:23:09</t>
  </si>
  <si>
    <t>30.11.2023 11:23:23</t>
  </si>
  <si>
    <t>30.11.2023 11:23:24</t>
  </si>
  <si>
    <t>30.11.2023 11:23:26</t>
  </si>
  <si>
    <t>30.11.2023 11:23:27</t>
  </si>
  <si>
    <t>30.11.2023 11:23:29</t>
  </si>
  <si>
    <t>30.11.2023 11:23:30</t>
  </si>
  <si>
    <t>30.11.2023 11:23:32</t>
  </si>
  <si>
    <t>30.11.2023 11:23:33</t>
  </si>
  <si>
    <t>30.11.2023 11:23:35</t>
  </si>
  <si>
    <t>30.11.2023 11:23:36</t>
  </si>
  <si>
    <t>30.11.2023 11:24:27</t>
  </si>
  <si>
    <t>30.11.2023 11:24:28</t>
  </si>
  <si>
    <t>30.11.2023 11:24:30</t>
  </si>
  <si>
    <t>30.11.2023 11:24:31</t>
  </si>
  <si>
    <t>30.11.2023 11:24:33</t>
  </si>
  <si>
    <t>30.11.2023 11:24:34</t>
  </si>
  <si>
    <t>30.11.2023 11:24:36</t>
  </si>
  <si>
    <t>30.11.2023 11:24:37</t>
  </si>
  <si>
    <t>30.11.2023 11:24:39</t>
  </si>
  <si>
    <t>30.11.2023 11:24:40</t>
  </si>
  <si>
    <t>30.11.2023 11:24:42</t>
  </si>
  <si>
    <t>30.11.2023 11:24:43</t>
  </si>
  <si>
    <t>30.11.2023 11:25:04</t>
  </si>
  <si>
    <t>30.11.2023 11:25:06</t>
  </si>
  <si>
    <t>30.11.2023 11:25:07</t>
  </si>
  <si>
    <t>30.11.2023 11:25:09</t>
  </si>
  <si>
    <t>30.11.2023 11:25:12</t>
  </si>
  <si>
    <t>30.11.2023 11:25:13</t>
  </si>
  <si>
    <t>30.11.2023 11:25:15</t>
  </si>
  <si>
    <t>30.11.2023 11:25:31</t>
  </si>
  <si>
    <t>30.11.2023 11:25:33</t>
  </si>
  <si>
    <t>30.11.2023 11:25:34</t>
  </si>
  <si>
    <t>30.11.2023 11:25:36</t>
  </si>
  <si>
    <t>30.11.2023 11:25:37</t>
  </si>
  <si>
    <t>30.11.2023 11:25:39</t>
  </si>
  <si>
    <t>30.11.2023 11:25:43</t>
  </si>
  <si>
    <t>30.11.2023 11:25:57</t>
  </si>
  <si>
    <t>30.11.2023 11:25:58</t>
  </si>
  <si>
    <t>30.11.2023 11:26:00</t>
  </si>
  <si>
    <t>30.11.2023 11:26:01</t>
  </si>
  <si>
    <t>30.11.2023 11:26:03</t>
  </si>
  <si>
    <t>30.11.2023 11:26:04</t>
  </si>
  <si>
    <t>30.11.2023 11:26:18</t>
  </si>
  <si>
    <t>30.11.2023 11:26:19</t>
  </si>
  <si>
    <t>30.11.2023 11:26:21</t>
  </si>
  <si>
    <t>30.11.2023 11:26:22</t>
  </si>
  <si>
    <t>30.11.2023 11:26:24</t>
  </si>
  <si>
    <t>30.11.2023 11:26:25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</si>
  <si>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</si>
  <si>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</si>
  <si>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</si>
  <si>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</si>
  <si>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</si>
  <si>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</si>
  <si>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</si>
  <si>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</si>
  <si>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11:26:55</t>
  </si>
  <si>
    <t>30.11.2023 11:27:27</t>
  </si>
  <si>
    <t>30.11.2023 11:27:43</t>
  </si>
  <si>
    <t>30.11.2023 11:27:45</t>
  </si>
  <si>
    <t>30.11.2023 11:27:46</t>
  </si>
  <si>
    <t>30.11.2023 11:27:48</t>
  </si>
  <si>
    <t>30.11.2023 11:27:49</t>
  </si>
  <si>
    <t>30.11.2023 11:28:12</t>
  </si>
  <si>
    <t>30.11.2023 11:28:13</t>
  </si>
  <si>
    <t>30.11.2023 11:28:15</t>
  </si>
  <si>
    <t>30.11.2023 11:28:16</t>
  </si>
  <si>
    <t>30.11.2023 11:28:18</t>
  </si>
  <si>
    <t>30.11.2023 11:28:19</t>
  </si>
  <si>
    <t>30.11.2023 11:28:21</t>
  </si>
  <si>
    <t>30.11.2023 11:28:26</t>
  </si>
  <si>
    <t>30.11.2023 11:28:28</t>
  </si>
  <si>
    <t>30.11.2023 11:28:29</t>
  </si>
  <si>
    <t>30.11.2023 11:28:31</t>
  </si>
  <si>
    <t>30.11.2023 11:28:32</t>
  </si>
  <si>
    <t>30.11.2023 11:28:34</t>
  </si>
  <si>
    <t>30.11.2023 11:28:35</t>
  </si>
  <si>
    <t>30.11.2023 11:28:37</t>
  </si>
  <si>
    <t>30.11.2023 11:28:38</t>
  </si>
  <si>
    <t>30.11.2023 11:28:40</t>
  </si>
  <si>
    <t>30.11.2023 11:28:41</t>
  </si>
  <si>
    <t>30.11.2023 11:28:43</t>
  </si>
  <si>
    <t>30.11.2023 11:28:44</t>
  </si>
  <si>
    <t>30.11.2023 11:28:46</t>
  </si>
  <si>
    <t>30.11.2023 11:28:47</t>
  </si>
  <si>
    <t>30.11.2023 11:29:13</t>
  </si>
  <si>
    <t>30.11.2023 11:29:14</t>
  </si>
  <si>
    <t>30.11.2023 11:29:16</t>
  </si>
  <si>
    <t>30.11.2023 11:29:17</t>
  </si>
  <si>
    <t>30.11.2023 11:29:19</t>
  </si>
  <si>
    <t>30.11.2023 11:29:20</t>
  </si>
  <si>
    <t>30.11.2023 11:29:49</t>
  </si>
  <si>
    <t>30.11.2023 11:29:50</t>
  </si>
  <si>
    <t>30.11.2023 11:29:52</t>
  </si>
  <si>
    <t>30.11.2023 11:29:53</t>
  </si>
  <si>
    <t>30.11.2023 11:29:55</t>
  </si>
  <si>
    <t>30.11.2023 11:29:56</t>
  </si>
  <si>
    <t>30.11.2023 11:29:59</t>
  </si>
  <si>
    <t>30.11.2023 11:30:01</t>
  </si>
  <si>
    <t>30.11.2023 11:30:02</t>
  </si>
  <si>
    <t>30.11.2023 11:30:04</t>
  </si>
  <si>
    <t>30.11.2023 11:30:08</t>
  </si>
  <si>
    <t>30.11.2023 11:30:09</t>
  </si>
  <si>
    <t>30.11.2023 11:31:24</t>
  </si>
  <si>
    <t>30.11.2023 11:31:26</t>
  </si>
  <si>
    <t>30.11.2023 11:31:27</t>
  </si>
  <si>
    <t>30.11.2023 11:31:29</t>
  </si>
  <si>
    <t>30.11.2023 11:31:30</t>
  </si>
  <si>
    <t>30.11.2023 11:31:32</t>
  </si>
  <si>
    <t>30.11.2023 11:31:38</t>
  </si>
  <si>
    <t>30.11.2023 11:31:39</t>
  </si>
  <si>
    <t>30.11.2023 11:32:36</t>
  </si>
  <si>
    <t>30.11.2023 11:32:38</t>
  </si>
  <si>
    <t>30.11.2023 11:32:39</t>
  </si>
  <si>
    <t>30.11.2023 11:32:41</t>
  </si>
  <si>
    <t>30.11.2023 11:32:42</t>
  </si>
  <si>
    <t>30.11.2023 11:32:44</t>
  </si>
  <si>
    <t>30.11.2023 11:32:45</t>
  </si>
  <si>
    <t>30.11.2023 11:33:15</t>
  </si>
  <si>
    <t>30.11.2023 11:33:17</t>
  </si>
  <si>
    <t>30.11.2023 11:33:18</t>
  </si>
  <si>
    <t>30.11.2023 11:33:20</t>
  </si>
  <si>
    <t>30.11.2023 11:33:21</t>
  </si>
  <si>
    <t>30.11.2023 11:34:12</t>
  </si>
  <si>
    <t>30.11.2023 11:34:14</t>
  </si>
  <si>
    <t>30.11.2023 11:34:15</t>
  </si>
  <si>
    <t>30.11.2023 11:34:17</t>
  </si>
  <si>
    <t>30.11.2023 11:34:18</t>
  </si>
  <si>
    <t>30.11.2023 11:34:20</t>
  </si>
  <si>
    <t>30.11.2023 11:34:21</t>
  </si>
  <si>
    <t>30.11.2023 11:34:23</t>
  </si>
  <si>
    <t>30.11.2023 11:34:26</t>
  </si>
  <si>
    <t>30.11.2023 11:34:27</t>
  </si>
  <si>
    <t>30.11.2023 11:34:29</t>
  </si>
  <si>
    <t>30.11.2023 11:34:30</t>
  </si>
  <si>
    <t>30.11.2023 11:34:32</t>
  </si>
  <si>
    <t>30.11.2023 11:34:33</t>
  </si>
  <si>
    <t>30.11.2023 11:34:56</t>
  </si>
  <si>
    <t>30.11.2023 11:34:57</t>
  </si>
  <si>
    <t>30.11.2023 11:34:59</t>
  </si>
  <si>
    <t>30.11.2023 11:35:00</t>
  </si>
  <si>
    <t>30.11.2023 11:35:02</t>
  </si>
  <si>
    <t>30.11.2023 11:35:03</t>
  </si>
  <si>
    <t>30.11.2023 11:35:05</t>
  </si>
  <si>
    <t>30.11.2023 11:35:33</t>
  </si>
  <si>
    <t>30.11.2023 11:35:35</t>
  </si>
  <si>
    <t>30.11.2023 11:35:36</t>
  </si>
  <si>
    <t>30.11.2023 11:35:38</t>
  </si>
  <si>
    <t>30.11.2023 11:35:39</t>
  </si>
  <si>
    <t>30.11.2023 11:35:41</t>
  </si>
  <si>
    <t>30.11.2023 11:35:42</t>
  </si>
  <si>
    <t>30.11.2023 11:35:44</t>
  </si>
  <si>
    <t>30.11.2023 11:35:45</t>
  </si>
  <si>
    <t>30.11.2023 11:36:08</t>
  </si>
  <si>
    <t>30.11.2023 11:36:09</t>
  </si>
  <si>
    <t>30.11.2023 11:36:11</t>
  </si>
  <si>
    <t>30.11.2023 11:36:12</t>
  </si>
  <si>
    <t>30.11.2023 11:36:14</t>
  </si>
  <si>
    <t>30.11.2023 11:38:11</t>
  </si>
  <si>
    <t>30.11.2023 11:38:12</t>
  </si>
  <si>
    <t>30.11.2023 11:38:14</t>
  </si>
  <si>
    <t>30.11.2023 11:38:15</t>
  </si>
  <si>
    <t>30.11.2023 11:38:17</t>
  </si>
  <si>
    <t>30.11.2023 11:38:18</t>
  </si>
  <si>
    <t>30.11.2023 11:38:20</t>
  </si>
  <si>
    <t>30.11.2023 11:38:36</t>
  </si>
  <si>
    <t>30.11.2023 11:38:38</t>
  </si>
  <si>
    <t>30.11.2023 11:38:39</t>
  </si>
  <si>
    <t>30.11.2023 11:38:42</t>
  </si>
  <si>
    <t>30.11.2023 11:38:44</t>
  </si>
  <si>
    <t>30.11.2023 11:38:45</t>
  </si>
  <si>
    <t>30.11.2023 11:38:51</t>
  </si>
  <si>
    <t>30.11.2023 11:38:53</t>
  </si>
  <si>
    <t>30.11.2023 11:38:54</t>
  </si>
  <si>
    <t>30.11.2023 11:39:00</t>
  </si>
  <si>
    <t>30.11.2023 11:39:02</t>
  </si>
  <si>
    <t>30.11.2023 11:39:19</t>
  </si>
  <si>
    <t>30.11.2023 11:39:21</t>
  </si>
  <si>
    <t>30.11.2023 11:40:20</t>
  </si>
  <si>
    <t>30.11.2023 11:40:21</t>
  </si>
  <si>
    <t>30.11.2023 11:40:26</t>
  </si>
  <si>
    <t>30.11.2023 11:40:27</t>
  </si>
  <si>
    <t>30.11.2023 11:40:29</t>
  </si>
  <si>
    <t>30.11.2023 11:40:30</t>
  </si>
  <si>
    <t>30.11.2023 11:40:32</t>
  </si>
  <si>
    <t>30.11.2023 11:40:59</t>
  </si>
  <si>
    <t>30.11.2023 11:41:00</t>
  </si>
  <si>
    <t>30.11.2023 11:41:02</t>
  </si>
  <si>
    <t>30.11.2023 11:41:03</t>
  </si>
  <si>
    <t>30.11.2023 11:41:05</t>
  </si>
  <si>
    <t>30.11.2023 11:41:06</t>
  </si>
  <si>
    <t>30.11.2023 11:41:08</t>
  </si>
  <si>
    <t>30.11.2023 11:41:09</t>
  </si>
  <si>
    <t>30.11.2023 11:41:11</t>
  </si>
  <si>
    <t>30.11.2023 11:41:12</t>
  </si>
  <si>
    <t>30.11.2023 11:41:14</t>
  </si>
  <si>
    <t>30.11.2023 11:41:15</t>
  </si>
  <si>
    <t>30.11.2023 11:41:17</t>
  </si>
  <si>
    <t>30.11.2023 11:41:18</t>
  </si>
  <si>
    <t>30.11.2023 11:41:20</t>
  </si>
  <si>
    <t>30.11.2023 11:41:21</t>
  </si>
  <si>
    <t>30.11.2023 11:41:23</t>
  </si>
  <si>
    <t>30.11.2023 11:41:24</t>
  </si>
  <si>
    <t>30.11.2023 11:41:27</t>
  </si>
  <si>
    <t>30.11.2023 11:41:29</t>
  </si>
  <si>
    <t>30.11.2023 11:41:30</t>
  </si>
  <si>
    <t>30.11.2023 11:41:32</t>
  </si>
  <si>
    <t>30.11.2023 11:41:33</t>
  </si>
  <si>
    <t>30.11.2023 11:41:35</t>
  </si>
  <si>
    <t>30.11.2023 11:42:14</t>
  </si>
  <si>
    <t>30.11.2023 11:42:15</t>
  </si>
  <si>
    <t>30.11.2023 11:42:17</t>
  </si>
  <si>
    <t>30.11.2023 11:42:18</t>
  </si>
  <si>
    <t>30.11.2023 11:42:20</t>
  </si>
  <si>
    <t>30.11.2023 11:42:21</t>
  </si>
  <si>
    <t>30.11.2023 11:42:23</t>
  </si>
  <si>
    <t>30.11.2023 11:42:24</t>
  </si>
  <si>
    <t>30.11.2023 11:42:26</t>
  </si>
  <si>
    <t>30.11.2023 11:44:08</t>
  </si>
  <si>
    <t>30.11.2023 11:44:09</t>
  </si>
  <si>
    <t>30.11.2023 11:44:11</t>
  </si>
  <si>
    <t>30.11.2023 11:44:12</t>
  </si>
  <si>
    <t>30.11.2023 11:44:14</t>
  </si>
  <si>
    <t>30.11.2023 11:44:17</t>
  </si>
  <si>
    <t>30.11.2023 11:44:23</t>
  </si>
  <si>
    <t>30.11.2023 11:44:24</t>
  </si>
  <si>
    <t>30.11.2023 11:44:26</t>
  </si>
  <si>
    <t>30.11.2023 11:44:27</t>
  </si>
  <si>
    <t>30.11.2023 11:44:38</t>
  </si>
  <si>
    <t>30.11.2023 11:44:39</t>
  </si>
  <si>
    <t>30.11.2023 11:44:41</t>
  </si>
  <si>
    <t>30.11.2023 11:44:42</t>
  </si>
  <si>
    <t>30.11.2023 11:44:44</t>
  </si>
  <si>
    <t>30.11.2023 11:44:45</t>
  </si>
  <si>
    <t>30.11.2023 11:44:57</t>
  </si>
  <si>
    <t>30.11.2023 11:44:59</t>
  </si>
  <si>
    <t>30.11.2023 11:45:00</t>
  </si>
  <si>
    <t>30.11.2023 11:45:02</t>
  </si>
  <si>
    <t>30.11.2023 11:45:03</t>
  </si>
  <si>
    <t>30.11.2023 11:45:05</t>
  </si>
  <si>
    <t>30.11.2023 11:45:06</t>
  </si>
  <si>
    <t>30.11.2023 11:45:12</t>
  </si>
  <si>
    <t>30.11.2023 11:45:14</t>
  </si>
  <si>
    <t>30.11.2023 11:45:15</t>
  </si>
  <si>
    <t>30.11.2023 11:45:17</t>
  </si>
  <si>
    <t>30.11.2023 11:45:18</t>
  </si>
  <si>
    <t>30.11.2023 11:45:20</t>
  </si>
  <si>
    <t>30.11.2023 11:45:21</t>
  </si>
  <si>
    <t>30.11.2023 11:45:23</t>
  </si>
  <si>
    <t>30.11.2023 11:45:24</t>
  </si>
  <si>
    <t>30.11.2023 11:45:26</t>
  </si>
  <si>
    <t>30.11.2023 11:45:29</t>
  </si>
  <si>
    <t>30.11.2023 11:45:32</t>
  </si>
  <si>
    <t>30.11.2023 11:45:33</t>
  </si>
  <si>
    <t>30.11.2023 11:45:35</t>
  </si>
  <si>
    <t>30.11.2023 11:45:36</t>
  </si>
  <si>
    <t>30.11.2023 11:45:38</t>
  </si>
  <si>
    <t>30.11.2023 11:45:39</t>
  </si>
  <si>
    <t>30.11.2023 11:45:59</t>
  </si>
  <si>
    <t>30.11.2023 11:46:00</t>
  </si>
  <si>
    <t>30.11.2023 11:46:02</t>
  </si>
  <si>
    <t>30.11.2023 11:46:03</t>
  </si>
  <si>
    <t>30.11.2023 11:46:05</t>
  </si>
  <si>
    <t>30.11.2023 11:46:06</t>
  </si>
  <si>
    <t>30.11.2023 11:48:56</t>
  </si>
  <si>
    <t>30.11.2023 11:48:57</t>
  </si>
  <si>
    <t>30.11.2023 11:48:59</t>
  </si>
  <si>
    <t>30.11.2023 11:49:00</t>
  </si>
  <si>
    <t>30.11.2023 11:49:24</t>
  </si>
  <si>
    <t>30.11.2023 11:49:26</t>
  </si>
  <si>
    <t>30.11.2023 11:49:27</t>
  </si>
  <si>
    <t>30.11.2023 11:49:29</t>
  </si>
  <si>
    <t>30.11.2023 11:49:30</t>
  </si>
  <si>
    <t>30.11.2023 11:50:29</t>
  </si>
  <si>
    <t>30.11.2023 11:50:30</t>
  </si>
  <si>
    <t>30.11.2023 11:50:32</t>
  </si>
  <si>
    <t>30.11.2023 11:50:33</t>
  </si>
  <si>
    <t>30.11.2023 11:50:35</t>
  </si>
  <si>
    <t>30.11.2023 11:50:36</t>
  </si>
  <si>
    <t>30.11.2023 11:50:38</t>
  </si>
  <si>
    <t>30.11.2023 11:51:02</t>
  </si>
  <si>
    <t>30.11.2023 11:51:03</t>
  </si>
  <si>
    <t>30.11.2023 11:51:05</t>
  </si>
  <si>
    <t>30.11.2023 11:51:06</t>
  </si>
  <si>
    <t>30.11.2023 11:51:08</t>
  </si>
  <si>
    <t>30.11.2023 11:51:09</t>
  </si>
  <si>
    <t>30.11.2023 11:51:11</t>
  </si>
  <si>
    <t>30.11.2023 11:51:27</t>
  </si>
  <si>
    <t>30.11.2023 11:51:29</t>
  </si>
  <si>
    <t>30.11.2023 11:51:30</t>
  </si>
  <si>
    <t>30.11.2023 11:51:32</t>
  </si>
  <si>
    <t>30.11.2023 11:51:33</t>
  </si>
  <si>
    <t>30.11.2023 11:51:35</t>
  </si>
  <si>
    <t>30.11.2023 11:53:09</t>
  </si>
  <si>
    <t>30.11.2023 11:53:11</t>
  </si>
  <si>
    <t>30.11.2023 11:53:12</t>
  </si>
  <si>
    <t>30.11.2023 11:53:14</t>
  </si>
  <si>
    <t>30.11.2023 11:53:15</t>
  </si>
  <si>
    <t>30.11.2023 11:53:36</t>
  </si>
  <si>
    <t>30.11.2023 11:53:38</t>
  </si>
  <si>
    <t>30.11.2023 11:53:39</t>
  </si>
  <si>
    <t>30.11.2023 11:53:41</t>
  </si>
  <si>
    <t>30.11.2023 11:53:42</t>
  </si>
  <si>
    <t>30.11.2023 11:53:44</t>
  </si>
  <si>
    <t>30.11.2023 11:53:45</t>
  </si>
  <si>
    <t>30.11.2023 11:54:03</t>
  </si>
  <si>
    <t>30.11.2023 11:54:05</t>
  </si>
  <si>
    <t>30.11.2023 11:54:51</t>
  </si>
  <si>
    <t>30.11.2023 11:54:53</t>
  </si>
  <si>
    <t>30.11.2023 11:54:54</t>
  </si>
  <si>
    <t>30.11.2023 11:54:56</t>
  </si>
  <si>
    <t>30.11.2023 11:54:57</t>
  </si>
  <si>
    <t>30.11.2023 11:54:59</t>
  </si>
  <si>
    <t>30.11.2023 11:55:00</t>
  </si>
  <si>
    <t>30.11.2023 11:55:17</t>
  </si>
  <si>
    <t>30.11.2023 11:55:18</t>
  </si>
  <si>
    <t>30.11.2023 11:55:20</t>
  </si>
  <si>
    <t>30.11.2023 11:55:21</t>
  </si>
  <si>
    <t>30.11.2023 11:55:23</t>
  </si>
  <si>
    <t>30.11.2023 11:55:27</t>
  </si>
  <si>
    <t>30.11.2023 11:55:29</t>
  </si>
  <si>
    <t>30.11.2023 11:55:30</t>
  </si>
  <si>
    <t>30.11.2023 11:55:32</t>
  </si>
  <si>
    <t>30.11.2023 11:55:33</t>
  </si>
  <si>
    <t>30.11.2023 11:55:35</t>
  </si>
  <si>
    <t>30.11.2023 11:55:50</t>
  </si>
  <si>
    <t>30.11.2023 11:55:51</t>
  </si>
  <si>
    <t>30.11.2023 11:55:53</t>
  </si>
  <si>
    <t>30.11.2023 11:55:54</t>
  </si>
  <si>
    <t>30.11.2023 11:55:56</t>
  </si>
  <si>
    <t>30.11.2023 11:55:57</t>
  </si>
  <si>
    <t>30.11.2023 11:55:59</t>
  </si>
  <si>
    <t>30.11.2023 11:56:38</t>
  </si>
  <si>
    <t>30.11.2023 11:56:39</t>
  </si>
  <si>
    <t>30.11.2023 11:56:41</t>
  </si>
  <si>
    <t>30.11.2023 11:56:42</t>
  </si>
  <si>
    <t>30.11.2023 11:56:44</t>
  </si>
  <si>
    <t>30.11.2023 11:56:45</t>
  </si>
  <si>
    <t>30.11.2023 11:56:56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</si>
  <si>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</si>
  <si>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</si>
  <si>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</si>
  <si>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</si>
  <si>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</si>
  <si>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</si>
  <si>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11:58:39</t>
  </si>
  <si>
    <t>30.11.2023 11:58:41</t>
  </si>
  <si>
    <t>30.11.2023 11:58:42</t>
  </si>
  <si>
    <t>30.11.2023 11:58:44</t>
  </si>
  <si>
    <t>30.11.2023 11:58:45</t>
  </si>
  <si>
    <t>30.11.2023 11:59:32</t>
  </si>
  <si>
    <t>30.11.2023 11:59:33</t>
  </si>
  <si>
    <t>30.11.2023 11:59:35</t>
  </si>
  <si>
    <t>30.11.2023 11:59:36</t>
  </si>
  <si>
    <t>30.11.2023 11:59:38</t>
  </si>
  <si>
    <t>30.11.2023 11:59:39</t>
  </si>
  <si>
    <t>30.11.2023 11:59:41</t>
  </si>
  <si>
    <t>30.11.2023 11:59:42</t>
  </si>
  <si>
    <t>30.11.2023 11:59:56</t>
  </si>
  <si>
    <t>30.11.2023 11:59:57</t>
  </si>
  <si>
    <t>30.11.2023 11:59:59</t>
  </si>
  <si>
    <t>30.11.2023 12:00:00</t>
  </si>
  <si>
    <t>30.11.2023 12:00:03</t>
  </si>
  <si>
    <t>30.11.2023 12:00:05</t>
  </si>
  <si>
    <t>30.11.2023 12:00:26</t>
  </si>
  <si>
    <t>30.11.2023 12:00:27</t>
  </si>
  <si>
    <t>30.11.2023 12:00:29</t>
  </si>
  <si>
    <t>30.11.2023 12:00:30</t>
  </si>
  <si>
    <t>30.11.2023 12:00:32</t>
  </si>
  <si>
    <t>30.11.2023 12:02:15</t>
  </si>
  <si>
    <t>30.11.2023 12:02:17</t>
  </si>
  <si>
    <t>30.11.2023 12:02:18</t>
  </si>
  <si>
    <t>30.11.2023 12:02:20</t>
  </si>
  <si>
    <t>30.11.2023 12:02:21</t>
  </si>
  <si>
    <t>30.11.2023 12:02:23</t>
  </si>
  <si>
    <t>30.11.2023 12:02:45</t>
  </si>
  <si>
    <t>30.11.2023 12:02:47</t>
  </si>
  <si>
    <t>30.11.2023 12:02:48</t>
  </si>
  <si>
    <t>30.11.2023 12:02:50</t>
  </si>
  <si>
    <t>30.11.2023 12:02:51</t>
  </si>
  <si>
    <t>30.11.2023 12:02:53</t>
  </si>
  <si>
    <t>30.11.2023 12:02:54</t>
  </si>
  <si>
    <t>30.11.2023 12:02:56</t>
  </si>
  <si>
    <t>30.11.2023 12:02:57</t>
  </si>
  <si>
    <t>30.11.2023 12:03:09</t>
  </si>
  <si>
    <t>30.11.2023 12:03:10</t>
  </si>
  <si>
    <t>30.11.2023 12:03:12</t>
  </si>
  <si>
    <t>30.11.2023 12:03:13</t>
  </si>
  <si>
    <t>30.11.2023 12:03:15</t>
  </si>
  <si>
    <t>30.11.2023 12:03:16</t>
  </si>
  <si>
    <t>30.11.2023 12:03:18</t>
  </si>
  <si>
    <t>30.11.2023 12:03:19</t>
  </si>
  <si>
    <t>30.11.2023 12:03:21</t>
  </si>
  <si>
    <t>30.11.2023 12:03:22</t>
  </si>
  <si>
    <t>30.11.2023 12:03:55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</si>
  <si>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</si>
  <si>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</si>
  <si>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</si>
  <si>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</si>
  <si>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</si>
  <si>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</si>
  <si>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12:04:07</t>
  </si>
  <si>
    <t>30.11.2023 12:04:08</t>
  </si>
  <si>
    <t>30.11.2023 12:04:10</t>
  </si>
  <si>
    <t>30.11.2023 12:04:11</t>
  </si>
  <si>
    <t>30.11.2023 12:04:16</t>
  </si>
  <si>
    <t>30.11.2023 12:04:17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</si>
  <si>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</si>
  <si>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</si>
  <si>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</si>
  <si>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</si>
  <si>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</si>
  <si>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</si>
  <si>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</si>
  <si>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12:04:32</t>
  </si>
  <si>
    <t>30.11.2023 12:04:34</t>
  </si>
  <si>
    <t>30.11.2023 12:04:35</t>
  </si>
  <si>
    <t>30.11.2023 12:04:37</t>
  </si>
  <si>
    <t>30.11.2023 12:04:38</t>
  </si>
  <si>
    <t>30.11.2023 12:05:07</t>
  </si>
  <si>
    <t>30.11.2023 12:05:08</t>
  </si>
  <si>
    <t>30.11.2023 12:05:10</t>
  </si>
  <si>
    <t>30.11.2023 12:05:11</t>
  </si>
  <si>
    <t>30.11.2023 12:05:13</t>
  </si>
  <si>
    <t>30.11.2023 12:05:14</t>
  </si>
  <si>
    <t>30.11.2023 12:05:44</t>
  </si>
  <si>
    <t>30.11.2023 12:05:46</t>
  </si>
  <si>
    <t>30.11.2023 12:05:47</t>
  </si>
  <si>
    <t>30.11.2023 12:05:49</t>
  </si>
  <si>
    <t>30.11.2023 12:05:50</t>
  </si>
  <si>
    <t>30.11.2023 12:05:59</t>
  </si>
  <si>
    <t>30.11.2023 12:06:01</t>
  </si>
  <si>
    <t>30.11.2023 12:06:02</t>
  </si>
  <si>
    <t>30.11.2023 12:06:04</t>
  </si>
  <si>
    <t>30.11.2023 12:06:05</t>
  </si>
  <si>
    <t>30.11.2023 12:06:07</t>
  </si>
  <si>
    <t>30.11.2023 12:07:22</t>
  </si>
  <si>
    <t>30.11.2023 12:07:29</t>
  </si>
  <si>
    <t>30.11.2023 12:07:31</t>
  </si>
  <si>
    <t>30.11.2023 12:07:32</t>
  </si>
  <si>
    <t>30.11.2023 12:07:34</t>
  </si>
  <si>
    <t>30.11.2023 12:07:35</t>
  </si>
  <si>
    <t>30.11.2023 12:07:37</t>
  </si>
  <si>
    <t>30.11.2023 12:07:46</t>
  </si>
  <si>
    <t>30.11.2023 12:07:47</t>
  </si>
  <si>
    <t>30.11.2023 12:07:49</t>
  </si>
  <si>
    <t>30.11.2023 12:07:50</t>
  </si>
  <si>
    <t>30.11.2023 12:07:52</t>
  </si>
  <si>
    <t>30.11.2023 12:07:53</t>
  </si>
  <si>
    <t>30.11.2023 12:08:07</t>
  </si>
  <si>
    <t>30.11.2023 12:08:08</t>
  </si>
  <si>
    <t>30.11.2023 12:08:10</t>
  </si>
  <si>
    <t>30.11.2023 12:08:11</t>
  </si>
  <si>
    <t>30.11.2023 12:08:13</t>
  </si>
  <si>
    <t>30.11.2023 12:08:14</t>
  </si>
  <si>
    <t>30.11.2023 12:08:17</t>
  </si>
  <si>
    <t>30.11.2023 12:08:19</t>
  </si>
  <si>
    <t>30.11.2023 12:08:20</t>
  </si>
  <si>
    <t>30.11.2023 12:08:22</t>
  </si>
  <si>
    <t>30.11.2023 12:08:59</t>
  </si>
  <si>
    <t>30.11.2023 12:09:00</t>
  </si>
  <si>
    <t>30.11.2023 12:09:02</t>
  </si>
  <si>
    <t>30.11.2023 12:09:03</t>
  </si>
  <si>
    <t>30.11.2023 12:09:05</t>
  </si>
  <si>
    <t>30.11.2023 12:09:06</t>
  </si>
  <si>
    <t>30.11.2023 12:09:17</t>
  </si>
  <si>
    <t>30.11.2023 12:09:18</t>
  </si>
  <si>
    <t>30.11.2023 12:09:20</t>
  </si>
  <si>
    <t>30.11.2023 12:09:21</t>
  </si>
  <si>
    <t>30.11.2023 12:09:23</t>
  </si>
  <si>
    <t>30.11.2023 12:09:24</t>
  </si>
  <si>
    <t>30.11.2023 12:09:26</t>
  </si>
  <si>
    <t>30.11.2023 12:09:27</t>
  </si>
  <si>
    <t>30.11.2023 12:09:29</t>
  </si>
  <si>
    <t>30.11.2023 12:09:41</t>
  </si>
  <si>
    <t>30.11.2023 12:09:42</t>
  </si>
  <si>
    <t>30.11.2023 12:09:44</t>
  </si>
  <si>
    <t>30.11.2023 12:09:45</t>
  </si>
  <si>
    <t>30.11.2023 12:10:20</t>
  </si>
  <si>
    <t>30.11.2023 12:10:21</t>
  </si>
  <si>
    <t>30.11.2023 12:10:23</t>
  </si>
  <si>
    <t>30.11.2023 12:10:24</t>
  </si>
  <si>
    <t>30.11.2023 12:10:27</t>
  </si>
  <si>
    <t>30.11.2023 12:10:29</t>
  </si>
  <si>
    <t>30.11.2023 12:10:30</t>
  </si>
  <si>
    <t>30.11.2023 12:10:32</t>
  </si>
  <si>
    <t>30.11.2023 12:10:33</t>
  </si>
  <si>
    <t>30.11.2023 12:10:35</t>
  </si>
  <si>
    <t>30.11.2023 12:10:36</t>
  </si>
  <si>
    <t>30.11.2023 12:10:38</t>
  </si>
  <si>
    <t>30.11.2023 12:10:39</t>
  </si>
  <si>
    <t>30.11.2023 12:11:12</t>
  </si>
  <si>
    <t>30.11.2023 12:11:13</t>
  </si>
  <si>
    <t>30.11.2023 12:11:15</t>
  </si>
  <si>
    <t>30.11.2023 12:11:16</t>
  </si>
  <si>
    <t>30.11.2023 12:11:18</t>
  </si>
  <si>
    <t>30.11.2023 12:11:19</t>
  </si>
  <si>
    <t>30.11.2023 12:11:21</t>
  </si>
  <si>
    <t>30.11.2023 12:11:22</t>
  </si>
  <si>
    <t>30.11.2023 12:11:24</t>
  </si>
  <si>
    <t>30.11.2023 12:12:15</t>
  </si>
  <si>
    <t>30.11.2023 12:12:16</t>
  </si>
  <si>
    <t>30.11.2023 12:12:24</t>
  </si>
  <si>
    <t>30.11.2023 12:12:25</t>
  </si>
  <si>
    <t>30.11.2023 12:12:27</t>
  </si>
  <si>
    <t>30.11.2023 12:12:28</t>
  </si>
  <si>
    <t>30.11.2023 12:12:30</t>
  </si>
  <si>
    <t>30.11.2023 12:12:31</t>
  </si>
  <si>
    <t>30.11.2023 12:13:31</t>
  </si>
  <si>
    <t>30.11.2023 12:13:33</t>
  </si>
  <si>
    <t>30.11.2023 12:13:34</t>
  </si>
  <si>
    <t>30.11.2023 12:13:36</t>
  </si>
  <si>
    <t>30.11.2023 12:13:37</t>
  </si>
  <si>
    <t>30.11.2023 12:13:39</t>
  </si>
  <si>
    <t>30.11.2023 12:13:40</t>
  </si>
  <si>
    <t>30.11.2023 12:13:42</t>
  </si>
  <si>
    <t>30.11.2023 12:13:43</t>
  </si>
  <si>
    <t>30.11.2023 12:13:45</t>
  </si>
  <si>
    <t>30.11.2023 12:13:46</t>
  </si>
  <si>
    <t>30.11.2023 12:13:48</t>
  </si>
  <si>
    <t>30.11.2023 12:14:18</t>
  </si>
  <si>
    <t>30.11.2023 12:14:19</t>
  </si>
  <si>
    <t>30.11.2023 12:14:21</t>
  </si>
  <si>
    <t>30.11.2023 12:14:22</t>
  </si>
  <si>
    <t>30.11.2023 12:14:24</t>
  </si>
  <si>
    <t>30.11.2023 12:14:25</t>
  </si>
  <si>
    <t>30.11.2023 12:14:27</t>
  </si>
  <si>
    <t>30.11.2023 12:14:30</t>
  </si>
  <si>
    <t>30.11.2023 12:14:31</t>
  </si>
  <si>
    <t>30.11.2023 12:14:33</t>
  </si>
  <si>
    <t>30.11.2023 12:15:37</t>
  </si>
  <si>
    <t>30.11.2023 12:15:39</t>
  </si>
  <si>
    <t>30.11.2023 12:15:40</t>
  </si>
  <si>
    <t>30.11.2023 12:15:42</t>
  </si>
  <si>
    <t>30.11.2023 12:15:43</t>
  </si>
  <si>
    <t>30.11.2023 12:15:45</t>
  </si>
  <si>
    <t>30.11.2023 12:15:46</t>
  </si>
  <si>
    <t>30.11.2023 12:15:48</t>
  </si>
  <si>
    <t>30.11.2023 12:15:49</t>
  </si>
  <si>
    <t>30.11.2023 12:15:51</t>
  </si>
  <si>
    <t>30.11.2023 12:16:01</t>
  </si>
  <si>
    <t>30.11.2023 12:16:03</t>
  </si>
  <si>
    <t>30.11.2023 12:16:06</t>
  </si>
  <si>
    <t>30.11.2023 12:16:07</t>
  </si>
  <si>
    <t>30.11.2023 12:16:09</t>
  </si>
  <si>
    <t>30.11.2023 12:16:10</t>
  </si>
  <si>
    <t>30.11.2023 12:16:33</t>
  </si>
  <si>
    <t>30.11.2023 12:16:34</t>
  </si>
  <si>
    <t>30.11.2023 12:16:39</t>
  </si>
  <si>
    <t>30.11.2023 12:16:40</t>
  </si>
  <si>
    <t>30.11.2023 12:16:42</t>
  </si>
  <si>
    <t>30.11.2023 12:16:43</t>
  </si>
  <si>
    <t>30.11.2023 12:16:45</t>
  </si>
  <si>
    <t>30.11.2023 12:16:46</t>
  </si>
  <si>
    <t>30.11.2023 12:16:48</t>
  </si>
  <si>
    <t>30.11.2023 12:17:18</t>
  </si>
  <si>
    <t>30.11.2023 12:17:21</t>
  </si>
  <si>
    <t>30.11.2023 12:17:22</t>
  </si>
  <si>
    <t>30.11.2023 12:17:24</t>
  </si>
  <si>
    <t>30.11.2023 12:17:25</t>
  </si>
  <si>
    <t>30.11.2023 12:17:27</t>
  </si>
  <si>
    <t>30.11.2023 12:17:28</t>
  </si>
  <si>
    <t>30.11.2023 12:17:30</t>
  </si>
  <si>
    <t>30.11.2023 12:17:31</t>
  </si>
  <si>
    <t>30.11.2023 12:17:33</t>
  </si>
  <si>
    <t>30.11.2023 12:18:37</t>
  </si>
  <si>
    <t>30.11.2023 12:18:39</t>
  </si>
  <si>
    <t>30.11.2023 12:18:40</t>
  </si>
  <si>
    <t>30.11.2023 12:18:46</t>
  </si>
  <si>
    <t>30.11.2023 12:18:48</t>
  </si>
  <si>
    <t>30.11.2023 12:18:49</t>
  </si>
  <si>
    <t>30.11.2023 12:18:51</t>
  </si>
  <si>
    <t>30.11.2023 12:18:52</t>
  </si>
  <si>
    <t>30.11.2023 12:18:54</t>
  </si>
  <si>
    <t>30.11.2023 12:18:55</t>
  </si>
  <si>
    <t>30.11.2023 12:19:07</t>
  </si>
  <si>
    <t>30.11.2023 12:20:22</t>
  </si>
  <si>
    <t>30.11.2023 12:20:24</t>
  </si>
  <si>
    <t>30.11.2023 12:20:25</t>
  </si>
  <si>
    <t>30.11.2023 12:20:27</t>
  </si>
  <si>
    <t>30.11.2023 12:20:28</t>
  </si>
  <si>
    <t>30.11.2023 12:20:30</t>
  </si>
  <si>
    <t>30.11.2023 12:20:31</t>
  </si>
  <si>
    <t>30.11.2023 12:20:33</t>
  </si>
  <si>
    <t>30.11.2023 12:20:45</t>
  </si>
  <si>
    <t>30.11.2023 12:20:46</t>
  </si>
  <si>
    <t>30.11.2023 12:20:48</t>
  </si>
  <si>
    <t>30.11.2023 12:20:49</t>
  </si>
  <si>
    <t>30.11.2023 12:20:51</t>
  </si>
  <si>
    <t>30.11.2023 12:20:52</t>
  </si>
  <si>
    <t>30.11.2023 12:20:54</t>
  </si>
  <si>
    <t>30.11.2023 12:20:55</t>
  </si>
  <si>
    <t>30.11.2023 12:21:12</t>
  </si>
  <si>
    <t>30.11.2023 12:21:13</t>
  </si>
  <si>
    <t>30.11.2023 12:21:15</t>
  </si>
  <si>
    <t>30.11.2023 12:21:16</t>
  </si>
  <si>
    <t>30.11.2023 12:21:18</t>
  </si>
  <si>
    <t>30.11.2023 12:21:19</t>
  </si>
  <si>
    <t>30.11.2023 12:21:21</t>
  </si>
  <si>
    <t>30.11.2023 12:21:22</t>
  </si>
  <si>
    <t>30.11.2023 12:21:24</t>
  </si>
  <si>
    <t>30.11.2023 12:21:25</t>
  </si>
  <si>
    <t>30.11.2023 12:21:27</t>
  </si>
  <si>
    <t>30.11.2023 12:21:28</t>
  </si>
  <si>
    <t>30.11.2023 12:21:30</t>
  </si>
  <si>
    <t>30.11.2023 12:21:31</t>
  </si>
  <si>
    <t>30.11.2023 12:21:37</t>
  </si>
  <si>
    <t>30.11.2023 12:21:39</t>
  </si>
  <si>
    <t>30.11.2023 12:21:40</t>
  </si>
  <si>
    <t>30.11.2023 12:21:42</t>
  </si>
  <si>
    <t>30.11.2023 12:21:46</t>
  </si>
  <si>
    <t>30.11.2023 12:21:49</t>
  </si>
  <si>
    <t>30.11.2023 12:21:55</t>
  </si>
  <si>
    <t>30.11.2023 12:21:57</t>
  </si>
  <si>
    <t>30.11.2023 12:21:58</t>
  </si>
  <si>
    <t>30.11.2023 12:22:00</t>
  </si>
  <si>
    <t>30.11.2023 12:22:01</t>
  </si>
  <si>
    <t>30.11.2023 12:22:03</t>
  </si>
  <si>
    <t>30.11.2023 12:22:04</t>
  </si>
  <si>
    <t>30.11.2023 12:22:37</t>
  </si>
  <si>
    <t>30.11.2023 12:22:39</t>
  </si>
  <si>
    <t>30.11.2023 12:22:40</t>
  </si>
  <si>
    <t>30.11.2023 12:22:42</t>
  </si>
  <si>
    <t>30.11.2023 12:22:43</t>
  </si>
  <si>
    <t>30.11.2023 12:22:45</t>
  </si>
  <si>
    <t>30.11.2023 12:22:46</t>
  </si>
  <si>
    <t>30.11.2023 12:22:48</t>
  </si>
  <si>
    <t>30.11.2023 12:22:49</t>
  </si>
  <si>
    <t>30.11.2023 12:22:52</t>
  </si>
  <si>
    <t>30.11.2023 12:23:22</t>
  </si>
  <si>
    <t>30.11.2023 12:23:24</t>
  </si>
  <si>
    <t>30.11.2023 12:23:25</t>
  </si>
  <si>
    <t>30.11.2023 12:23:27</t>
  </si>
  <si>
    <t>30.11.2023 12:23:28</t>
  </si>
  <si>
    <t>30.11.2023 12:23:34</t>
  </si>
  <si>
    <t>30.11.2023 12:23:36</t>
  </si>
  <si>
    <t>30.11.2023 12:23:37</t>
  </si>
  <si>
    <t>30.11.2023 12:23:39</t>
  </si>
  <si>
    <t>30.11.2023 12:23:40</t>
  </si>
  <si>
    <t>30.11.2023 12:23:42</t>
  </si>
  <si>
    <t>30.11.2023 12:23:43</t>
  </si>
  <si>
    <t>30.11.2023 12:23:51</t>
  </si>
  <si>
    <t>30.11.2023 12:23:52</t>
  </si>
  <si>
    <t>30.11.2023 12:23:54</t>
  </si>
  <si>
    <t>30.11.2023 12:23:55</t>
  </si>
  <si>
    <t>30.11.2023 12:24:18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</si>
  <si>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</si>
  <si>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</si>
  <si>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</si>
  <si>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</si>
  <si>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</si>
  <si>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</si>
  <si>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</si>
  <si>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12:25:04</t>
  </si>
  <si>
    <t>30.11.2023 12:25:06</t>
  </si>
  <si>
    <t>30.11.2023 12:25:07</t>
  </si>
  <si>
    <t>30.11.2023 12:25:10</t>
  </si>
  <si>
    <t>30.11.2023 12:25:12</t>
  </si>
  <si>
    <t>30.11.2023 12:25:13</t>
  </si>
  <si>
    <t>30.11.2023 12:25:15</t>
  </si>
  <si>
    <t>30.11.2023 12:25:43</t>
  </si>
  <si>
    <t>30.11.2023 12:25:45</t>
  </si>
  <si>
    <t>30.11.2023 12:25:46</t>
  </si>
  <si>
    <t>30.11.2023 12:25:48</t>
  </si>
  <si>
    <t>30.11.2023 12:25:49</t>
  </si>
  <si>
    <t>30.11.2023 12:25:51</t>
  </si>
  <si>
    <t>30.11.2023 12:25:52</t>
  </si>
  <si>
    <t>30.11.2023 12:25:54</t>
  </si>
  <si>
    <t>30.11.2023 12:25:55</t>
  </si>
  <si>
    <t>30.11.2023 12:25:57</t>
  </si>
  <si>
    <t>30.11.2023 12:26:33</t>
  </si>
  <si>
    <t>30.11.2023 12:26:34</t>
  </si>
  <si>
    <t>30.11.2023 12:26:57</t>
  </si>
  <si>
    <t>30.11.2023 12:26:58</t>
  </si>
  <si>
    <t>30.11.2023 12:27:00</t>
  </si>
  <si>
    <t>30.11.2023 12:27:01</t>
  </si>
  <si>
    <t>30.11.2023 12:27:18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</si>
  <si>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</si>
  <si>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</si>
  <si>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</si>
  <si>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</si>
  <si>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</si>
  <si>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</si>
  <si>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12:27:30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</si>
  <si>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</si>
  <si>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</si>
  <si>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</si>
  <si>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</si>
  <si>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</si>
  <si>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</si>
  <si>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</si>
  <si>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12:27:42</t>
  </si>
  <si>
    <t>30.11.2023 12:27:43</t>
  </si>
  <si>
    <t>30.11.2023 12:27:45</t>
  </si>
  <si>
    <t>30.11.2023 12:27:46</t>
  </si>
  <si>
    <t>30.11.2023 12:27:48</t>
  </si>
  <si>
    <t>30.11.2023 12:28:39</t>
  </si>
  <si>
    <t>30.11.2023 12:28:40</t>
  </si>
  <si>
    <t>30.11.2023 12:28:42</t>
  </si>
  <si>
    <t>30.11.2023 12:28:43</t>
  </si>
  <si>
    <t>30.11.2023 12:28:45</t>
  </si>
  <si>
    <t>30.11.2023 12:28:46</t>
  </si>
  <si>
    <t>30.11.2023 12:30:54</t>
  </si>
  <si>
    <t>30.11.2023 12:30:55</t>
  </si>
  <si>
    <t>30.11.2023 12:30:57</t>
  </si>
  <si>
    <t>30.11.2023 12:30:58</t>
  </si>
  <si>
    <t>30.11.2023 12:31:00</t>
  </si>
  <si>
    <t>30.11.2023 12:31:03</t>
  </si>
  <si>
    <t>30.11.2023 12:31:04</t>
  </si>
  <si>
    <t>30.11.2023 12:31:06</t>
  </si>
  <si>
    <t>30.11.2023 12:31:07</t>
  </si>
  <si>
    <t>30.11.2023 12:31:09</t>
  </si>
  <si>
    <t>30.11.2023 12:31:15</t>
  </si>
  <si>
    <t>30.11.2023 12:31:31</t>
  </si>
  <si>
    <t>30.11.2023 12:31:33</t>
  </si>
  <si>
    <t>30.11.2023 12:31:34</t>
  </si>
  <si>
    <t>30.11.2023 12:31:36</t>
  </si>
  <si>
    <t>30.11.2023 12:31:37</t>
  </si>
  <si>
    <t>30.11.2023 12:31:39</t>
  </si>
  <si>
    <t>30.11.2023 12:31:40</t>
  </si>
  <si>
    <t>30.11.2023 12:31:42</t>
  </si>
  <si>
    <t>30.11.2023 12:31:43</t>
  </si>
  <si>
    <t>30.11.2023 12:31:45</t>
  </si>
  <si>
    <t>30.11.2023 12:31:46</t>
  </si>
  <si>
    <t>30.11.2023 12:31:48</t>
  </si>
  <si>
    <t>30.11.2023 12:31:49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</si>
  <si>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</si>
  <si>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</si>
  <si>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</si>
  <si>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</si>
  <si>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</si>
  <si>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</si>
  <si>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12:32:00</t>
  </si>
  <si>
    <t>30.11.2023 12:32:01</t>
  </si>
  <si>
    <t>30.11.2023 12:32:03</t>
  </si>
  <si>
    <t>30.11.2023 12:32:07</t>
  </si>
  <si>
    <t>30.11.2023 12:32:09</t>
  </si>
  <si>
    <t>30.11.2023 12:32:10</t>
  </si>
  <si>
    <t>30.11.2023 12:32:12</t>
  </si>
  <si>
    <t>30.11.2023 12:32:13</t>
  </si>
  <si>
    <t>30.11.2023 12:32:15</t>
  </si>
  <si>
    <t>30.11.2023 12:33:10</t>
  </si>
  <si>
    <t>30.11.2023 12:33:12</t>
  </si>
  <si>
    <t>30.11.2023 12:33:13</t>
  </si>
  <si>
    <t>30.11.2023 12:33:15</t>
  </si>
  <si>
    <t>30.11.2023 12:33:16</t>
  </si>
  <si>
    <t>30.11.2023 12:33:21</t>
  </si>
  <si>
    <t>30.11.2023 12:33:22</t>
  </si>
  <si>
    <t>30.11.2023 12:33:24</t>
  </si>
  <si>
    <t>30.11.2023 12:33:25</t>
  </si>
  <si>
    <t>30.11.2023 12:33:27</t>
  </si>
  <si>
    <t>30.11.2023 12:33:28</t>
  </si>
  <si>
    <t>30.11.2023 12:33:37</t>
  </si>
  <si>
    <t>30.11.2023 12:33:39</t>
  </si>
  <si>
    <t>30.11.2023 12:33:40</t>
  </si>
  <si>
    <t>30.11.2023 12:33:43</t>
  </si>
  <si>
    <t>30.11.2023 12:33:45</t>
  </si>
  <si>
    <t>30.11.2023 12:34:10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</si>
  <si>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</si>
  <si>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</si>
  <si>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</si>
  <si>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</si>
  <si>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</si>
  <si>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</si>
  <si>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12:34:27</t>
  </si>
  <si>
    <t>30.11.2023 12:34:28</t>
  </si>
  <si>
    <t>30.11.2023 12:34:30</t>
  </si>
  <si>
    <t>30.11.2023 12:34:33</t>
  </si>
  <si>
    <t>30.11.2023 12:34:49</t>
  </si>
  <si>
    <t>30.11.2023 12:34:54</t>
  </si>
  <si>
    <t>30.11.2023 12:34:55</t>
  </si>
  <si>
    <t>30.11.2023 12:34:57</t>
  </si>
  <si>
    <t>30.11.2023 12:34:58</t>
  </si>
  <si>
    <t>30.11.2023 12:35:00</t>
  </si>
  <si>
    <t>30.11.2023 12:35:01</t>
  </si>
  <si>
    <t>30.11.2023 12:35:03</t>
  </si>
  <si>
    <t>30.11.2023 12:35:24</t>
  </si>
  <si>
    <t>30.11.2023 12:35:25</t>
  </si>
  <si>
    <t>30.11.2023 12:35:27</t>
  </si>
  <si>
    <t>30.11.2023 12:35:28</t>
  </si>
  <si>
    <t>30.11.2023 12:35:30</t>
  </si>
  <si>
    <t>30.11.2023 12:35:34</t>
  </si>
  <si>
    <t>30.11.2023 12:35:36</t>
  </si>
  <si>
    <t>30.11.2023 12:35:37</t>
  </si>
  <si>
    <t>30.11.2023 12:35:39</t>
  </si>
  <si>
    <t>30.11.2023 12:35:40</t>
  </si>
  <si>
    <t>30.11.2023 12:37:40</t>
  </si>
  <si>
    <t>30.11.2023 12:37:42</t>
  </si>
  <si>
    <t>30.11.2023 12:37:43</t>
  </si>
  <si>
    <t>30.11.2023 12:37:45</t>
  </si>
  <si>
    <t>30.11.2023 12:37:46</t>
  </si>
  <si>
    <t>30.11.2023 12:37:48</t>
  </si>
  <si>
    <t>30.11.2023 12:37:49</t>
  </si>
  <si>
    <t>30.11.2023 12:37:51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</si>
  <si>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</si>
  <si>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</si>
  <si>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</si>
  <si>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</si>
  <si>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</si>
  <si>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</si>
  <si>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12:38:25</t>
  </si>
  <si>
    <t>30.11.2023 12:38:27</t>
  </si>
  <si>
    <t>30.11.2023 12:38:28</t>
  </si>
  <si>
    <t>30.11.2023 12:38:31</t>
  </si>
  <si>
    <t>30.11.2023 12:40:15</t>
  </si>
  <si>
    <t>30.11.2023 12:40:16</t>
  </si>
  <si>
    <t>30.11.2023 12:40:18</t>
  </si>
  <si>
    <t>30.11.2023 12:40:19</t>
  </si>
  <si>
    <t>30.11.2023 12:40:21</t>
  </si>
  <si>
    <t>30.11.2023 12:40:22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</si>
  <si>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</si>
  <si>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</si>
  <si>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</si>
  <si>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</si>
  <si>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</si>
  <si>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</si>
  <si>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</si>
  <si>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</si>
  <si>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12:41:19</t>
  </si>
  <si>
    <t>30.11.2023 12:41:22</t>
  </si>
  <si>
    <t>30.11.2023 12:41:24</t>
  </si>
  <si>
    <t>30.11.2023 12:41:25</t>
  </si>
  <si>
    <t>30.11.2023 12:41:27</t>
  </si>
  <si>
    <t>30.11.2023 12:41:28</t>
  </si>
  <si>
    <t>30.11.2023 12:41:33</t>
  </si>
  <si>
    <t>30.11.2023 12:41:34</t>
  </si>
  <si>
    <t>30.11.2023 12:41:36</t>
  </si>
  <si>
    <t>30.11.2023 12:41:52</t>
  </si>
  <si>
    <t>30.11.2023 12:41:54</t>
  </si>
  <si>
    <t>30.11.2023 12:42:48</t>
  </si>
  <si>
    <t>30.11.2023 12:42:49</t>
  </si>
  <si>
    <t>30.11.2023 12:42:51</t>
  </si>
  <si>
    <t>30.11.2023 12:42:52</t>
  </si>
  <si>
    <t>30.11.2023 12:42:54</t>
  </si>
  <si>
    <t>30.11.2023 12:42:58</t>
  </si>
  <si>
    <t>30.11.2023 12:43:00</t>
  </si>
  <si>
    <t>30.11.2023 12:43:01</t>
  </si>
  <si>
    <t>30.11.2023 12:43:03</t>
  </si>
  <si>
    <t>30.11.2023 12:43:04</t>
  </si>
  <si>
    <t>30.11.2023 12:43:06</t>
  </si>
  <si>
    <t>30.11.2023 12:43:07</t>
  </si>
  <si>
    <t>30.11.2023 12:43:22</t>
  </si>
  <si>
    <t>30.11.2023 12:43:24</t>
  </si>
  <si>
    <t>30.11.2023 12:43:25</t>
  </si>
  <si>
    <t>30.11.2023 12:43:27</t>
  </si>
  <si>
    <t>30.11.2023 12:43:28</t>
  </si>
  <si>
    <t>30.11.2023 12:43:30</t>
  </si>
  <si>
    <t>30.11.2023 12:43:51</t>
  </si>
  <si>
    <t>30.11.2023 12:43:52</t>
  </si>
  <si>
    <t>30.11.2023 12:43:54</t>
  </si>
  <si>
    <t>30.11.2023 12:45:12</t>
  </si>
  <si>
    <t>30.11.2023 12:45:13</t>
  </si>
  <si>
    <t>30.11.2023 12:45:15</t>
  </si>
  <si>
    <t>30.11.2023 12:45:16</t>
  </si>
  <si>
    <t>30.11.2023 12:45:18</t>
  </si>
  <si>
    <t>30.11.2023 12:45:19</t>
  </si>
  <si>
    <t>30.11.2023 12:45:21</t>
  </si>
  <si>
    <t>30.11.2023 12:45:22</t>
  </si>
  <si>
    <t>30.11.2023 12:45:24</t>
  </si>
  <si>
    <t>30.11.2023 12:45:25</t>
  </si>
  <si>
    <t>30.11.2023 12:45:46</t>
  </si>
  <si>
    <t>30.11.2023 12:45:49</t>
  </si>
  <si>
    <t>30.11.2023 12:45:51</t>
  </si>
  <si>
    <t>30.11.2023 12:45:52</t>
  </si>
  <si>
    <t>30.11.2023 12:45:54</t>
  </si>
  <si>
    <t>30.11.2023 12:46:54</t>
  </si>
  <si>
    <t>30.11.2023 12:46:55</t>
  </si>
  <si>
    <t>30.11.2023 12:46:57</t>
  </si>
  <si>
    <t>30.11.2023 12:46:58</t>
  </si>
  <si>
    <t>30.11.2023 12:47:00</t>
  </si>
  <si>
    <t>30.11.2023 12:47:01</t>
  </si>
  <si>
    <t>30.11.2023 12:47:03</t>
  </si>
  <si>
    <t>30.11.2023 12:47:28</t>
  </si>
  <si>
    <t>30.11.2023 12:47:30</t>
  </si>
  <si>
    <t>30.11.2023 12:47:31</t>
  </si>
  <si>
    <t>30.11.2023 12:47:33</t>
  </si>
  <si>
    <t>30.11.2023 12:47:34</t>
  </si>
  <si>
    <t>30.11.2023 12:47:36</t>
  </si>
  <si>
    <t>30.11.2023 12:47:37</t>
  </si>
  <si>
    <t>30.11.2023 12:47:39</t>
  </si>
  <si>
    <t>30.11.2023 12:47:40</t>
  </si>
  <si>
    <t>30.11.2023 12:47:42</t>
  </si>
  <si>
    <t>30.11.2023 12:47:43</t>
  </si>
  <si>
    <t>30.11.2023 12:47:45</t>
  </si>
  <si>
    <t>30.11.2023 12:47:46</t>
  </si>
  <si>
    <t>30.11.2023 12:47:48</t>
  </si>
  <si>
    <t>30.11.2023 12:47:49</t>
  </si>
  <si>
    <t>30.11.2023 12:47:51</t>
  </si>
  <si>
    <t>30.11.2023 12:47:58</t>
  </si>
  <si>
    <t>30.11.2023 12:47:59</t>
  </si>
  <si>
    <t>30.11.2023 12:48:01</t>
  </si>
  <si>
    <t>30.11.2023 12:48:02</t>
  </si>
  <si>
    <t>30.11.2023 12:48:04</t>
  </si>
  <si>
    <t>30.11.2023 12:48:05</t>
  </si>
  <si>
    <t>30.11.2023 12:48:07</t>
  </si>
  <si>
    <t>30.11.2023 12:48:19</t>
  </si>
  <si>
    <t>30.11.2023 12:48:38</t>
  </si>
  <si>
    <t>30.11.2023 12:48:40</t>
  </si>
  <si>
    <t>30.11.2023 12:48:41</t>
  </si>
  <si>
    <t>30.11.2023 12:48:43</t>
  </si>
  <si>
    <t>30.11.2023 12:48:44</t>
  </si>
  <si>
    <t>30.11.2023 12:48:47</t>
  </si>
  <si>
    <t>30.11.2023 12:49:26</t>
  </si>
  <si>
    <t>30.11.2023 12:49:28</t>
  </si>
  <si>
    <t>30.11.2023 12:49:29</t>
  </si>
  <si>
    <t>30.11.2023 12:49:31</t>
  </si>
  <si>
    <t>30.11.2023 12:49:32</t>
  </si>
  <si>
    <t>30.11.2023 12:49:34</t>
  </si>
  <si>
    <t>30.11.2023 12:49:35</t>
  </si>
  <si>
    <t>30.11.2023 12:50:16</t>
  </si>
  <si>
    <t>30.11.2023 12:50:19</t>
  </si>
  <si>
    <t>30.11.2023 12:50:20</t>
  </si>
  <si>
    <t>30.11.2023 12:50:22</t>
  </si>
  <si>
    <t>30.11.2023 12:50:23</t>
  </si>
  <si>
    <t>30.11.2023 12:50:25</t>
  </si>
  <si>
    <t>30.11.2023 12:50:26</t>
  </si>
  <si>
    <t>30.11.2023 12:51:32</t>
  </si>
  <si>
    <t>30.11.2023 12:51:34</t>
  </si>
  <si>
    <t>30.11.2023 12:51:35</t>
  </si>
  <si>
    <t>30.11.2023 12:51:37</t>
  </si>
  <si>
    <t>30.11.2023 12:51:38</t>
  </si>
  <si>
    <t>30.11.2023 12:52:14</t>
  </si>
  <si>
    <t>30.11.2023 12:52:16</t>
  </si>
  <si>
    <t>30.11.2023 12:52:17</t>
  </si>
  <si>
    <t>30.11.2023 12:52:19</t>
  </si>
  <si>
    <t>30.11.2023 12:52:20</t>
  </si>
  <si>
    <t>30.11.2023 12:52:22</t>
  </si>
  <si>
    <t>30.11.2023 12:53:19</t>
  </si>
  <si>
    <t>30.11.2023 12:53:20</t>
  </si>
  <si>
    <t>30.11.2023 12:53:22</t>
  </si>
  <si>
    <t>30.11.2023 12:53:23</t>
  </si>
  <si>
    <t>30.11.2023 12:53:25</t>
  </si>
  <si>
    <t>30.11.2023 12:53:26</t>
  </si>
  <si>
    <t>30.11.2023 12:53:28</t>
  </si>
  <si>
    <t>30.11.2023 12:53:29</t>
  </si>
  <si>
    <t>30.11.2023 12:53:31</t>
  </si>
  <si>
    <t>30.11.2023 12:53:32</t>
  </si>
  <si>
    <t>30.11.2023 12:53:40</t>
  </si>
  <si>
    <t>30.11.2023 12:53:43</t>
  </si>
  <si>
    <t>30.11.2023 12:53:44</t>
  </si>
  <si>
    <t>30.11.2023 12:53:46</t>
  </si>
  <si>
    <t>30.11.2023 12:53:52</t>
  </si>
  <si>
    <t>30.11.2023 12:53:53</t>
  </si>
  <si>
    <t>30.11.2023 12:53:55</t>
  </si>
  <si>
    <t>30.11.2023 12:54:08</t>
  </si>
  <si>
    <t>30.11.2023 12:54:10</t>
  </si>
  <si>
    <t>30.11.2023 12:54:11</t>
  </si>
  <si>
    <t>30.11.2023 12:54:13</t>
  </si>
  <si>
    <t>30.11.2023 12:54:14</t>
  </si>
  <si>
    <t>30.11.2023 12:54:16</t>
  </si>
  <si>
    <t>30.11.2023 12:54:32</t>
  </si>
  <si>
    <t>30.11.2023 12:54:35</t>
  </si>
  <si>
    <t>30.11.2023 12:54:37</t>
  </si>
  <si>
    <t>30.11.2023 12:54:38</t>
  </si>
  <si>
    <t>30.11.2023 12:54:40</t>
  </si>
  <si>
    <t>30.11.2023 12:54:41</t>
  </si>
  <si>
    <t>30.11.2023 12:55:02</t>
  </si>
  <si>
    <t>30.11.2023 12:55:04</t>
  </si>
  <si>
    <t>30.11.2023 12:55:05</t>
  </si>
  <si>
    <t>30.11.2023 12:55:07</t>
  </si>
  <si>
    <t>30.11.2023 12:55:08</t>
  </si>
  <si>
    <t>30.11.2023 12:55:10</t>
  </si>
  <si>
    <t>30.11.2023 12:55:11</t>
  </si>
  <si>
    <t>30.11.2023 12:55:13</t>
  </si>
  <si>
    <t>30.11.2023 12:55:14</t>
  </si>
  <si>
    <t>30.11.2023 12:55:16</t>
  </si>
  <si>
    <t>30.11.2023 12:55:19</t>
  </si>
  <si>
    <t>30.11.2023 12:55:20</t>
  </si>
  <si>
    <t>30.11.2023 12:55:22</t>
  </si>
  <si>
    <t>30.11.2023 12:55:58</t>
  </si>
  <si>
    <t>30.11.2023 12:55:59</t>
  </si>
  <si>
    <t>30.11.2023 12:56:01</t>
  </si>
  <si>
    <t>30.11.2023 12:56:02</t>
  </si>
  <si>
    <t>30.11.2023 12:56:38</t>
  </si>
  <si>
    <t>30.11.2023 12:56:41</t>
  </si>
  <si>
    <t>30.11.2023 12:56:44</t>
  </si>
  <si>
    <t>30.11.2023 12:56:47</t>
  </si>
  <si>
    <t>30.11.2023 12:56:49</t>
  </si>
  <si>
    <t>30.11.2023 12:56:50</t>
  </si>
  <si>
    <t>30.11.2023 12:56:52</t>
  </si>
  <si>
    <t>30.11.2023 12:56:53</t>
  </si>
  <si>
    <t>30.11.2023 12:56:55</t>
  </si>
  <si>
    <t>30.11.2023 12:56:56</t>
  </si>
  <si>
    <t>30.11.2023 12:57:08</t>
  </si>
  <si>
    <t>30.11.2023 12:57:10</t>
  </si>
  <si>
    <t>30.11.2023 12:57:11</t>
  </si>
  <si>
    <t>30.11.2023 12:57:37</t>
  </si>
  <si>
    <t>30.11.2023 12:57:46</t>
  </si>
  <si>
    <t>30.11.2023 12:57:47</t>
  </si>
  <si>
    <t>30.11.2023 12:57:49</t>
  </si>
  <si>
    <t>30.11.2023 12:57:50</t>
  </si>
  <si>
    <t>30.11.2023 12:57:52</t>
  </si>
  <si>
    <t>30.11.2023 12:57:53</t>
  </si>
  <si>
    <t>30.11.2023 12:57:55</t>
  </si>
  <si>
    <t>30.11.2023 12:57:56</t>
  </si>
  <si>
    <t>30.11.2023 12:57:59</t>
  </si>
  <si>
    <t>30.11.2023 12:58:01</t>
  </si>
  <si>
    <t>30.11.2023 12:58:02</t>
  </si>
  <si>
    <t>30.11.2023 12:58:04</t>
  </si>
  <si>
    <t>30.11.2023 12:58:05</t>
  </si>
  <si>
    <t>30.11.2023 12:58:07</t>
  </si>
  <si>
    <t>30.11.2023 12:58:08</t>
  </si>
  <si>
    <t>30.11.2023 12:58:10</t>
  </si>
  <si>
    <t>30.11.2023 12:58:11</t>
  </si>
  <si>
    <t>30.11.2023 12:58:13</t>
  </si>
  <si>
    <t>30.11.2023 12:58:29</t>
  </si>
  <si>
    <t>30.11.2023 12:58:35</t>
  </si>
  <si>
    <t>30.11.2023 12:59:17</t>
  </si>
  <si>
    <t>30.11.2023 12:59:19</t>
  </si>
  <si>
    <t>30.11.2023 12:59:20</t>
  </si>
  <si>
    <t>30.11.2023 12:59:22</t>
  </si>
  <si>
    <t>30.11.2023 12:59:46</t>
  </si>
  <si>
    <t>30.11.2023 12:59:47</t>
  </si>
  <si>
    <t>30.11.2023 12:59:49</t>
  </si>
  <si>
    <t>30.11.2023 12:59:50</t>
  </si>
  <si>
    <t>30.11.2023 12:59:52</t>
  </si>
  <si>
    <t>30.11.2023 13:00:17</t>
  </si>
  <si>
    <t>30.11.2023 13:00:18</t>
  </si>
  <si>
    <t>30.11.2023 13:00:20</t>
  </si>
  <si>
    <t>30.11.2023 13:00:21</t>
  </si>
  <si>
    <t>30.11.2023 13:00:23</t>
  </si>
  <si>
    <t>30.11.2023 13:00:41</t>
  </si>
  <si>
    <t>30.11.2023 13:00:42</t>
  </si>
  <si>
    <t>30.11.2023 13:00:44</t>
  </si>
  <si>
    <t>30.11.2023 13:00:45</t>
  </si>
  <si>
    <t>30.11.2023 13:00:48</t>
  </si>
  <si>
    <t>30.11.2023 13:01:18</t>
  </si>
  <si>
    <t>30.11.2023 13:01:20</t>
  </si>
  <si>
    <t>30.11.2023 13:01:21</t>
  </si>
  <si>
    <t>30.11.2023 13:01:23</t>
  </si>
  <si>
    <t>30.11.2023 13:01:24</t>
  </si>
  <si>
    <t>30.11.2023 13:01:26</t>
  </si>
  <si>
    <t>30.11.2023 13:01:27</t>
  </si>
  <si>
    <t>30.11.2023 13:01:29</t>
  </si>
  <si>
    <t>30.11.2023 13:01:30</t>
  </si>
  <si>
    <t>30.11.2023 13:01:32</t>
  </si>
  <si>
    <t>30.11.2023 13:01:33</t>
  </si>
  <si>
    <t>30.11.2023 13:01:39</t>
  </si>
  <si>
    <t>30.11.2023 13:01:41</t>
  </si>
  <si>
    <t>30.11.2023 13:01:42</t>
  </si>
  <si>
    <t>30.11.2023 13:01:44</t>
  </si>
  <si>
    <t>30.11.2023 13:01:45</t>
  </si>
  <si>
    <t>30.11.2023 13:02:09</t>
  </si>
  <si>
    <t>30.11.2023 13:02:11</t>
  </si>
  <si>
    <t>30.11.2023 13:02:12</t>
  </si>
  <si>
    <t>30.11.2023 13:02:14</t>
  </si>
  <si>
    <t>30.11.2023 13:02:15</t>
  </si>
  <si>
    <t>30.11.2023 13:02:17</t>
  </si>
  <si>
    <t>30.11.2023 13:02:18</t>
  </si>
  <si>
    <t>30.11.2023 13:02:20</t>
  </si>
  <si>
    <t>30.11.2023 13:02:21</t>
  </si>
  <si>
    <t>30.11.2023 13:02:23</t>
  </si>
  <si>
    <t>30.11.2023 13:02:24</t>
  </si>
  <si>
    <t>30.11.2023 13:02:28</t>
  </si>
  <si>
    <t>30.11.2023 13:02:29</t>
  </si>
  <si>
    <t>30.11.2023 13:02:42</t>
  </si>
  <si>
    <t>30.11.2023 13:02:44</t>
  </si>
  <si>
    <t>30.11.2023 13:02:45</t>
  </si>
  <si>
    <t>30.11.2023 13:02:47</t>
  </si>
  <si>
    <t>30.11.2023 13:02:48</t>
  </si>
  <si>
    <t>30.11.2023 13:02:50</t>
  </si>
  <si>
    <t>30.11.2023 13:02:51</t>
  </si>
  <si>
    <t>30.11.2023 13:02:53</t>
  </si>
  <si>
    <t>30.11.2023 13:02:54</t>
  </si>
  <si>
    <t>30.11.2023 13:02:56</t>
  </si>
  <si>
    <t>30.11.2023 13:02:57</t>
  </si>
  <si>
    <t>30.11.2023 13:02:59</t>
  </si>
  <si>
    <t>30.11.2023 13:03:05</t>
  </si>
  <si>
    <t>30.11.2023 13:03:06</t>
  </si>
  <si>
    <t>30.11.2023 13:03:08</t>
  </si>
  <si>
    <t>30.11.2023 13:03:09</t>
  </si>
  <si>
    <t>30.11.2023 13:03:11</t>
  </si>
  <si>
    <t>30.11.2023 13:03:12</t>
  </si>
  <si>
    <t>30.11.2023 13:03:14</t>
  </si>
  <si>
    <t>30.11.2023 13:03:27</t>
  </si>
  <si>
    <t>30.11.2023 13:03:29</t>
  </si>
  <si>
    <t>30.11.2023 13:03:30</t>
  </si>
  <si>
    <t>30.11.2023 13:03:32</t>
  </si>
  <si>
    <t>30.11.2023 13:03:33</t>
  </si>
  <si>
    <t>30.11.2023 13:03:35</t>
  </si>
  <si>
    <t>30.11.2023 13:03:36</t>
  </si>
  <si>
    <t>30.11.2023 13:03:38</t>
  </si>
  <si>
    <t>30.11.2023 13:03:39</t>
  </si>
  <si>
    <t>30.11.2023 13:03:54</t>
  </si>
  <si>
    <t>30.11.2023 13:03:56</t>
  </si>
  <si>
    <t>30.11.2023 13:03:57</t>
  </si>
  <si>
    <t>30.11.2023 13:03:59</t>
  </si>
  <si>
    <t>30.11.2023 13:04:00</t>
  </si>
  <si>
    <t>30.11.2023 13:04:02</t>
  </si>
  <si>
    <t>30.11.2023 13:04:03</t>
  </si>
  <si>
    <t>30.11.2023 13:04:08</t>
  </si>
  <si>
    <t>30.11.2023 13:04:09</t>
  </si>
  <si>
    <t>30.11.2023 13:04:11</t>
  </si>
  <si>
    <t>30.11.2023 13:04:12</t>
  </si>
  <si>
    <t>30.11.2023 13:04:14</t>
  </si>
  <si>
    <t>30.11.2023 13:04:15</t>
  </si>
  <si>
    <t>30.11.2023 13:04:17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</si>
  <si>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</si>
  <si>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</si>
  <si>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</si>
  <si>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</si>
  <si>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</si>
  <si>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</si>
  <si>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13:05:00</t>
  </si>
  <si>
    <t>30.11.2023 13:05:02</t>
  </si>
  <si>
    <t>30.11.2023 13:05:05</t>
  </si>
  <si>
    <t>30.11.2023 13:05:06</t>
  </si>
  <si>
    <t>30.11.2023 13:05:08</t>
  </si>
  <si>
    <t>30.11.2023 13:05:09</t>
  </si>
  <si>
    <t>30.11.2023 13:05:29</t>
  </si>
  <si>
    <t>30.11.2023 13:05:30</t>
  </si>
  <si>
    <t>30.11.2023 13:06:09</t>
  </si>
  <si>
    <t>30.11.2023 13:06:14</t>
  </si>
  <si>
    <t>30.11.2023 13:06:15</t>
  </si>
  <si>
    <t>30.11.2023 13:06:17</t>
  </si>
  <si>
    <t>30.11.2023 13:06:18</t>
  </si>
  <si>
    <t>30.11.2023 13:06:20</t>
  </si>
  <si>
    <t>30.11.2023 13:06:21</t>
  </si>
  <si>
    <t>30.11.2023 13:06:23</t>
  </si>
  <si>
    <t>30.11.2023 13:06:24</t>
  </si>
  <si>
    <t>30.11.2023 13:06:26</t>
  </si>
  <si>
    <t>30.11.2023 13:06:27</t>
  </si>
  <si>
    <t>30.11.2023 13:06:29</t>
  </si>
  <si>
    <t>30.11.2023 13:06:30</t>
  </si>
  <si>
    <t>30.11.2023 13:06:32</t>
  </si>
  <si>
    <t>30.11.2023 13:06:33</t>
  </si>
  <si>
    <t>30.11.2023 13:06:35</t>
  </si>
  <si>
    <t>30.11.2023 13:06:36</t>
  </si>
  <si>
    <t>30.11.2023 13:06:41</t>
  </si>
  <si>
    <t>30.11.2023 13:06:42</t>
  </si>
  <si>
    <t>30.11.2023 13:06:44</t>
  </si>
  <si>
    <t>30.11.2023 13:06:47</t>
  </si>
  <si>
    <t>30.11.2023 13:06:48</t>
  </si>
  <si>
    <t>30.11.2023 13:06:50</t>
  </si>
  <si>
    <t>30.11.2023 13:06:51</t>
  </si>
  <si>
    <t>30.11.2023 13:06:53</t>
  </si>
  <si>
    <t>30.11.2023 13:06:54</t>
  </si>
  <si>
    <t>30.11.2023 13:06:56</t>
  </si>
  <si>
    <t>30.11.2023 13:06:57</t>
  </si>
  <si>
    <t>30.11.2023 13:06:59</t>
  </si>
  <si>
    <t>30.11.2023 13:07:00</t>
  </si>
  <si>
    <t>30.11.2023 13:07:09</t>
  </si>
  <si>
    <t>30.11.2023 13:07:10</t>
  </si>
  <si>
    <t>30.11.2023 13:07:12</t>
  </si>
  <si>
    <t>30.11.2023 13:07:13</t>
  </si>
  <si>
    <t>30.11.2023 13:07:15</t>
  </si>
  <si>
    <t>30.11.2023 13:07:16</t>
  </si>
  <si>
    <t>30.11.2023 13:07:18</t>
  </si>
  <si>
    <t>30.11.2023 13:07:19</t>
  </si>
  <si>
    <t>30.11.2023 13:07:21</t>
  </si>
  <si>
    <t>30.11.2023 13:07:22</t>
  </si>
  <si>
    <t>30.11.2023 13:07:54</t>
  </si>
  <si>
    <t>30.11.2023 13:07:55</t>
  </si>
  <si>
    <t>30.11.2023 13:07:57</t>
  </si>
  <si>
    <t>30.11.2023 13:07:58</t>
  </si>
  <si>
    <t>30.11.2023 13:08:04</t>
  </si>
  <si>
    <t>30.11.2023 13:08:07</t>
  </si>
  <si>
    <t>30.11.2023 13:08:09</t>
  </si>
  <si>
    <t>30.11.2023 13:08:10</t>
  </si>
  <si>
    <t>30.11.2023 13:08:12</t>
  </si>
  <si>
    <t>30.11.2023 13:08:13</t>
  </si>
  <si>
    <t>30.11.2023 13:08:33</t>
  </si>
  <si>
    <t>30.11.2023 13:08:34</t>
  </si>
  <si>
    <t>30.11.2023 13:08:36</t>
  </si>
  <si>
    <t>30.11.2023 13:08:37</t>
  </si>
  <si>
    <t>30.11.2023 13:08:39</t>
  </si>
  <si>
    <t>30.11.2023 13:08:45</t>
  </si>
  <si>
    <t>30.11.2023 13:08:46</t>
  </si>
  <si>
    <t>30.11.2023 13:08:47</t>
  </si>
  <si>
    <t>30.11.2023 13:08:49</t>
  </si>
  <si>
    <t>30.11.2023 13:08:50</t>
  </si>
  <si>
    <t>30.11.2023 13:08:52</t>
  </si>
  <si>
    <t>30.11.2023 13:08:53</t>
  </si>
  <si>
    <t>30.11.2023 13:08:55</t>
  </si>
  <si>
    <t>30.11.2023 13:09:07</t>
  </si>
  <si>
    <t>30.11.2023 13:09:08</t>
  </si>
  <si>
    <t>30.11.2023 13:09:10</t>
  </si>
  <si>
    <t>30.11.2023 13:09:11</t>
  </si>
  <si>
    <t>30.11.2023 13:09:13</t>
  </si>
  <si>
    <t>30.11.2023 13:09:14</t>
  </si>
  <si>
    <t>30.11.2023 13:09:16</t>
  </si>
  <si>
    <t>30.11.2023 13:09:20</t>
  </si>
  <si>
    <t>30.11.2023 13:09:22</t>
  </si>
  <si>
    <t>30.11.2023 13:09:23</t>
  </si>
  <si>
    <t>30.11.2023 13:09:25</t>
  </si>
  <si>
    <t>30.11.2023 13:09:26</t>
  </si>
  <si>
    <t>30.11.2023 13:09:28</t>
  </si>
  <si>
    <t>30.11.2023 13:09:29</t>
  </si>
  <si>
    <t>30.11.2023 13:09:31</t>
  </si>
  <si>
    <t>30.11.2023 13:09:32</t>
  </si>
  <si>
    <t>30.11.2023 13:09:35</t>
  </si>
  <si>
    <t>30.11.2023 13:09:37</t>
  </si>
  <si>
    <t>30.11.2023 13:09:38</t>
  </si>
  <si>
    <t>30.11.2023 13:09:40</t>
  </si>
  <si>
    <t>30.11.2023 13:09:41</t>
  </si>
  <si>
    <t>30.11.2023 13:10:22</t>
  </si>
  <si>
    <t>30.11.2023 13:10:23</t>
  </si>
  <si>
    <t>30.11.2023 13:10:24</t>
  </si>
  <si>
    <t>30.11.2023 13:10:26</t>
  </si>
  <si>
    <t>30.11.2023 13:10:27</t>
  </si>
  <si>
    <t>30.11.2023 13:10:30</t>
  </si>
  <si>
    <t>30.11.2023 13:10:32</t>
  </si>
  <si>
    <t>30.11.2023 13:10:33</t>
  </si>
  <si>
    <t>30.11.2023 13:10:35</t>
  </si>
  <si>
    <t>30.11.2023 13:10:36</t>
  </si>
  <si>
    <t>30.11.2023 13:10:41</t>
  </si>
  <si>
    <t>30.11.2023 13:10:42</t>
  </si>
  <si>
    <t>30.11.2023 13:10:47</t>
  </si>
  <si>
    <t>30.11.2023 13:10:48</t>
  </si>
  <si>
    <t>30.11.2023 13:10:50</t>
  </si>
  <si>
    <t>30.11.2023 13:10:51</t>
  </si>
  <si>
    <t>30.11.2023 13:10:53</t>
  </si>
  <si>
    <t>30.11.2023 13:10:54</t>
  </si>
  <si>
    <t>30.11.2023 13:11:00</t>
  </si>
  <si>
    <t>30.11.2023 13:11:02</t>
  </si>
  <si>
    <t>30.11.2023 13:11:03</t>
  </si>
  <si>
    <t>30.11.2023 13:11:05</t>
  </si>
  <si>
    <t>30.11.2023 13:11:06</t>
  </si>
  <si>
    <t>30.11.2023 13:11:08</t>
  </si>
  <si>
    <t>30.11.2023 13:11:09</t>
  </si>
  <si>
    <t>30.11.2023 13:11:33</t>
  </si>
  <si>
    <t>30.11.2023 13:11:35</t>
  </si>
  <si>
    <t>30.11.2023 13:11:36</t>
  </si>
  <si>
    <t>30.11.2023 13:11:38</t>
  </si>
  <si>
    <t>30.11.2023 13:11:39</t>
  </si>
  <si>
    <t>30.11.2023 13:11:41</t>
  </si>
  <si>
    <t>30.11.2023 13:11:42</t>
  </si>
  <si>
    <t>30.11.2023 13:11:44</t>
  </si>
  <si>
    <t>30.11.2023 13:11:59</t>
  </si>
  <si>
    <t>30.11.2023 13:12:02</t>
  </si>
  <si>
    <t>30.11.2023 13:12:03</t>
  </si>
  <si>
    <t>30.11.2023 13:12:05</t>
  </si>
  <si>
    <t>30.11.2023 13:12:06</t>
  </si>
  <si>
    <t>30.11.2023 13:12:08</t>
  </si>
  <si>
    <t>30.11.2023 13:12:09</t>
  </si>
  <si>
    <t>30.11.2023 13:12:14</t>
  </si>
  <si>
    <t>30.11.2023 13:12:15</t>
  </si>
  <si>
    <t>30.11.2023 13:12:17</t>
  </si>
  <si>
    <t>30.11.2023 13:12:18</t>
  </si>
  <si>
    <t>30.11.2023 13:12:20</t>
  </si>
  <si>
    <t>30.11.2023 13:12:21</t>
  </si>
  <si>
    <t>30.11.2023 13:12:23</t>
  </si>
  <si>
    <t>30.11.2023 13:12:56</t>
  </si>
  <si>
    <t>30.11.2023 13:12:57</t>
  </si>
  <si>
    <t>30.11.2023 13:12:59</t>
  </si>
  <si>
    <t>30.11.2023 13:13:00</t>
  </si>
  <si>
    <t>30.11.2023 13:13:02</t>
  </si>
  <si>
    <t>30.11.2023 13:13:03</t>
  </si>
  <si>
    <t>30.11.2023 13:13:06</t>
  </si>
  <si>
    <t>30.11.2023 13:13:08</t>
  </si>
  <si>
    <t>30.11.2023 13:13:09</t>
  </si>
  <si>
    <t>30.11.2023 13:13:11</t>
  </si>
  <si>
    <t>30.11.2023 13:13:12</t>
  </si>
  <si>
    <t>30.11.2023 13:13:15</t>
  </si>
  <si>
    <t>30.11.2023 13:13:35</t>
  </si>
  <si>
    <t>30.11.2023 13:13:36</t>
  </si>
  <si>
    <t>30.11.2023 13:13:38</t>
  </si>
  <si>
    <t>30.11.2023 13:13:39</t>
  </si>
  <si>
    <t>30.11.2023 13:13:41</t>
  </si>
  <si>
    <t>30.11.2023 13:13:42</t>
  </si>
  <si>
    <t>30.11.2023 13:13:44</t>
  </si>
  <si>
    <t>30.11.2023 13:13:45</t>
  </si>
  <si>
    <t>30.11.2023 13:13:47</t>
  </si>
  <si>
    <t>30.11.2023 13:14:02</t>
  </si>
  <si>
    <t>30.11.2023 13:14:03</t>
  </si>
  <si>
    <t>30.11.2023 13:14:05</t>
  </si>
  <si>
    <t>30.11.2023 13:14:06</t>
  </si>
  <si>
    <t>30.11.2023 13:14:08</t>
  </si>
  <si>
    <t>30.11.2023 13:14:09</t>
  </si>
  <si>
    <t>30.11.2023 13:14:11</t>
  </si>
  <si>
    <t>30.11.2023 13:14:12</t>
  </si>
  <si>
    <t>30.11.2023 13:14:14</t>
  </si>
  <si>
    <t>30.11.2023 13:14:17</t>
  </si>
  <si>
    <t>30.11.2023 13:14:18</t>
  </si>
  <si>
    <t>30.11.2023 13:14:20</t>
  </si>
  <si>
    <t>30.11.2023 13:14:21</t>
  </si>
  <si>
    <t>30.11.2023 13:14:23</t>
  </si>
  <si>
    <t>30.11.2023 13:14:47</t>
  </si>
  <si>
    <t>30.11.2023 13:14:48</t>
  </si>
  <si>
    <t>30.11.2023 13:14:50</t>
  </si>
  <si>
    <t>30.11.2023 13:14:51</t>
  </si>
  <si>
    <t>30.11.2023 13:14:53</t>
  </si>
  <si>
    <t>30.11.2023 13:14:54</t>
  </si>
  <si>
    <t>30.11.2023 13:14:56</t>
  </si>
  <si>
    <t>30.11.2023 13:15:03</t>
  </si>
  <si>
    <t>30.11.2023 13:15:05</t>
  </si>
  <si>
    <t>30.11.2023 13:15:06</t>
  </si>
  <si>
    <t>30.11.2023 13:15:08</t>
  </si>
  <si>
    <t>30.11.2023 13:15:09</t>
  </si>
  <si>
    <t>30.11.2023 13:15:29</t>
  </si>
  <si>
    <t>30.11.2023 13:15:30</t>
  </si>
  <si>
    <t>30.11.2023 13:15:32</t>
  </si>
  <si>
    <t>30.11.2023 13:15:33</t>
  </si>
  <si>
    <t>30.11.2023 13:15:35</t>
  </si>
  <si>
    <t>30.11.2023 13:15:36</t>
  </si>
  <si>
    <t>30.11.2023 13:15:38</t>
  </si>
  <si>
    <t>30.11.2023 13:15:39</t>
  </si>
  <si>
    <t>30.11.2023 13:15:41</t>
  </si>
  <si>
    <t>30.11.2023 13:15:42</t>
  </si>
  <si>
    <t>30.11.2023 13:15:44</t>
  </si>
  <si>
    <t>30.11.2023 13:15:45</t>
  </si>
  <si>
    <t>30.11.2023 13:15:47</t>
  </si>
  <si>
    <t>30.11.2023 13:15:48</t>
  </si>
  <si>
    <t>30.11.2023 13:16:08</t>
  </si>
  <si>
    <t>30.11.2023 13:16:11</t>
  </si>
  <si>
    <t>30.11.2023 13:16:12</t>
  </si>
  <si>
    <t>30.11.2023 13:16:14</t>
  </si>
  <si>
    <t>30.11.2023 13:16:15</t>
  </si>
  <si>
    <t>30.11.2023 13:16:17</t>
  </si>
  <si>
    <t>30.11.2023 13:16:18</t>
  </si>
  <si>
    <t>30.11.2023 13:16:20</t>
  </si>
  <si>
    <t>30.11.2023 13:16:30</t>
  </si>
  <si>
    <t>30.11.2023 13:16:32</t>
  </si>
  <si>
    <t>30.11.2023 13:16:33</t>
  </si>
  <si>
    <t>30.11.2023 13:16:35</t>
  </si>
  <si>
    <t>30.11.2023 13:16:36</t>
  </si>
  <si>
    <t>30.11.2023 13:16:38</t>
  </si>
  <si>
    <t>30.11.2023 13:16:39</t>
  </si>
  <si>
    <t>30.11.2023 13:16:41</t>
  </si>
  <si>
    <t>30.11.2023 13:16:42</t>
  </si>
  <si>
    <t>30.11.2023 13:16:44</t>
  </si>
  <si>
    <t>30.11.2023 13:16:45</t>
  </si>
  <si>
    <t>30.11.2023 13:16:47</t>
  </si>
  <si>
    <t>30.11.2023 13:17:44</t>
  </si>
  <si>
    <t>30.11.2023 13:17:45</t>
  </si>
  <si>
    <t>30.11.2023 13:17:47</t>
  </si>
  <si>
    <t>30.11.2023 13:17:48</t>
  </si>
  <si>
    <t>30.11.2023 13:17:50</t>
  </si>
  <si>
    <t>30.11.2023 13:18:54</t>
  </si>
  <si>
    <t>30.11.2023 13:18:56</t>
  </si>
  <si>
    <t>30.11.2023 13:18:57</t>
  </si>
  <si>
    <t>30.11.2023 13:18:59</t>
  </si>
  <si>
    <t>30.11.2023 13:19:00</t>
  </si>
  <si>
    <t>30.11.2023 13:19:02</t>
  </si>
  <si>
    <t>30.11.2023 13:19:03</t>
  </si>
  <si>
    <t>30.11.2023 13:19:42</t>
  </si>
  <si>
    <t>30.11.2023 13:19:44</t>
  </si>
  <si>
    <t>30.11.2023 13:19:45</t>
  </si>
  <si>
    <t>30.11.2023 13:19:47</t>
  </si>
  <si>
    <t>30.11.2023 13:19:48</t>
  </si>
  <si>
    <t>30.11.2023 13:19:50</t>
  </si>
  <si>
    <t>30.11.2023 13:19:51</t>
  </si>
  <si>
    <t>30.11.2023 13:20:03</t>
  </si>
  <si>
    <t>30.11.2023 13:20:05</t>
  </si>
  <si>
    <t>30.11.2023 13:20:20</t>
  </si>
  <si>
    <t>30.11.2023 13:20:21</t>
  </si>
  <si>
    <t>30.11.2023 13:20:23</t>
  </si>
  <si>
    <t>30.11.2023 13:20:24</t>
  </si>
  <si>
    <t>30.11.2023 13:20:27</t>
  </si>
  <si>
    <t>30.11.2023 13:20:29</t>
  </si>
  <si>
    <t>30.11.2023 13:20:30</t>
  </si>
  <si>
    <t>30.11.2023 13:20:32</t>
  </si>
  <si>
    <t>30.11.2023 13:20:33</t>
  </si>
  <si>
    <t>30.11.2023 13:20:35</t>
  </si>
  <si>
    <t>30.11.2023 13:20:36</t>
  </si>
  <si>
    <t>30.11.2023 13:21:08</t>
  </si>
  <si>
    <t>30.11.2023 13:21:09</t>
  </si>
  <si>
    <t>30.11.2023 13:21:11</t>
  </si>
  <si>
    <t>30.11.2023 13:21:12</t>
  </si>
  <si>
    <t>30.11.2023 13:21:14</t>
  </si>
  <si>
    <t>30.11.2023 13:21:24</t>
  </si>
  <si>
    <t>30.11.2023 13:21:25</t>
  </si>
  <si>
    <t>30.11.2023 13:21:27</t>
  </si>
  <si>
    <t>30.11.2023 13:21:28</t>
  </si>
  <si>
    <t>30.11.2023 13:21:52</t>
  </si>
  <si>
    <t>30.11.2023 13:21:54</t>
  </si>
  <si>
    <t>30.11.2023 13:21:55</t>
  </si>
  <si>
    <t>30.11.2023 13:21:57</t>
  </si>
  <si>
    <t>30.11.2023 13:21:58</t>
  </si>
  <si>
    <t>30.11.2023 13:22:00</t>
  </si>
  <si>
    <t>30.11.2023 13:22:01</t>
  </si>
  <si>
    <t>30.11.2023 13:22:03</t>
  </si>
  <si>
    <t>30.11.2023 13:22:13</t>
  </si>
  <si>
    <t>30.11.2023 13:22:15</t>
  </si>
  <si>
    <t>30.11.2023 13:22:16</t>
  </si>
  <si>
    <t>30.11.2023 13:22:18</t>
  </si>
  <si>
    <t>30.11.2023 13:22:19</t>
  </si>
  <si>
    <t>30.11.2023 13:22:21</t>
  </si>
  <si>
    <t>30.11.2023 13:22:22</t>
  </si>
  <si>
    <t>30.11.2023 13:22:55</t>
  </si>
  <si>
    <t>30.11.2023 13:22:57</t>
  </si>
  <si>
    <t>30.11.2023 13:22:58</t>
  </si>
  <si>
    <t>30.11.2023 13:23:00</t>
  </si>
  <si>
    <t>30.11.2023 13:23:01</t>
  </si>
  <si>
    <t>30.11.2023 13:23:10</t>
  </si>
  <si>
    <t>30.11.2023 13:23:12</t>
  </si>
  <si>
    <t>30.11.2023 13:23:13</t>
  </si>
  <si>
    <t>30.11.2023 13:23:15</t>
  </si>
  <si>
    <t>30.11.2023 13:23:16</t>
  </si>
  <si>
    <t>30.11.2023 13:23:18</t>
  </si>
  <si>
    <t>30.11.2023 13:24:19</t>
  </si>
  <si>
    <t>30.11.2023 13:24:24</t>
  </si>
  <si>
    <t>30.11.2023 13:24:25</t>
  </si>
  <si>
    <t>30.11.2023 13:24:27</t>
  </si>
  <si>
    <t>30.11.2023 13:24:28</t>
  </si>
  <si>
    <t>30.11.2023 13:24:30</t>
  </si>
  <si>
    <t>30.11.2023 13:24:33</t>
  </si>
  <si>
    <t>30.11.2023 13:27:12</t>
  </si>
  <si>
    <t>30.11.2023 13:27:13</t>
  </si>
  <si>
    <t>30.11.2023 13:27:15</t>
  </si>
  <si>
    <t>30.11.2023 13:27:16</t>
  </si>
  <si>
    <t>30.11.2023 13:27:18</t>
  </si>
  <si>
    <t>30.11.2023 13:27:19</t>
  </si>
  <si>
    <t>30.11.2023 13:27:21</t>
  </si>
  <si>
    <t>30.11.2023 13:27:22</t>
  </si>
  <si>
    <t>30.11.2023 13:27:24</t>
  </si>
  <si>
    <t>30.11.2023 13:27:39</t>
  </si>
  <si>
    <t>30.11.2023 13:27:40</t>
  </si>
  <si>
    <t>30.11.2023 13:27:42</t>
  </si>
  <si>
    <t>30.11.2023 13:27:43</t>
  </si>
  <si>
    <t>30.11.2023 13:27:45</t>
  </si>
  <si>
    <t>30.11.2023 13:27:46</t>
  </si>
  <si>
    <t>30.11.2023 13:27:48</t>
  </si>
  <si>
    <t>30.11.2023 13:28:10</t>
  </si>
  <si>
    <t>30.11.2023 13:28:12</t>
  </si>
  <si>
    <t>30.11.2023 13:28:13</t>
  </si>
  <si>
    <t>30.11.2023 13:28:15</t>
  </si>
  <si>
    <t>30.11.2023 13:28:16</t>
  </si>
  <si>
    <t>30.11.2023 13:28:18</t>
  </si>
  <si>
    <t>30.11.2023 13:28:19</t>
  </si>
  <si>
    <t>30.11.2023 13:28:21</t>
  </si>
  <si>
    <t>30.11.2023 13:28:32</t>
  </si>
  <si>
    <t>30.11.2023 13:28:34</t>
  </si>
  <si>
    <t>30.11.2023 13:28:35</t>
  </si>
  <si>
    <t>30.11.2023 13:28:37</t>
  </si>
  <si>
    <t>30.11.2023 13:28:38</t>
  </si>
  <si>
    <t>30.11.2023 13:28:40</t>
  </si>
  <si>
    <t>30.11.2023 13:28:41</t>
  </si>
  <si>
    <t>30.11.2023 13:28:43</t>
  </si>
  <si>
    <t>30.11.2023 13:28:44</t>
  </si>
  <si>
    <t>30.11.2023 13:28:46</t>
  </si>
  <si>
    <t>30.11.2023 13:28:47</t>
  </si>
  <si>
    <t>30.11.2023 13:28:49</t>
  </si>
  <si>
    <t>30.11.2023 13:28:50</t>
  </si>
  <si>
    <t>30.11.2023 13:28:52</t>
  </si>
  <si>
    <t>30.11.2023 13:28:53</t>
  </si>
  <si>
    <t>30.11.2023 13:29:43</t>
  </si>
  <si>
    <t>30.11.2023 13:29:44</t>
  </si>
  <si>
    <t>30.11.2023 13:29:46</t>
  </si>
  <si>
    <t>30.11.2023 13:29:47</t>
  </si>
  <si>
    <t>30.11.2023 13:29:49</t>
  </si>
  <si>
    <t>30.11.2023 13:29:50</t>
  </si>
  <si>
    <t>30.11.2023 13:29:52</t>
  </si>
  <si>
    <t>30.11.2023 13:29:53</t>
  </si>
  <si>
    <t>30.11.2023 13:29:55</t>
  </si>
  <si>
    <t>30.11.2023 13:29:56</t>
  </si>
  <si>
    <t>30.11.2023 13:29:58</t>
  </si>
  <si>
    <t>30.11.2023 13:29:59</t>
  </si>
  <si>
    <t>30.11.2023 13:30:10</t>
  </si>
  <si>
    <t>30.11.2023 13:30:11</t>
  </si>
  <si>
    <t>30.11.2023 13:30:13</t>
  </si>
  <si>
    <t>30.11.2023 13:30:14</t>
  </si>
  <si>
    <t>30.11.2023 13:30:16</t>
  </si>
  <si>
    <t>30.11.2023 13:30:17</t>
  </si>
  <si>
    <t>30.11.2023 13:30:52</t>
  </si>
  <si>
    <t>30.11.2023 13:30:53</t>
  </si>
  <si>
    <t>30.11.2023 13:30:55</t>
  </si>
  <si>
    <t>30.11.2023 13:30:56</t>
  </si>
  <si>
    <t>30.11.2023 13:30:58</t>
  </si>
  <si>
    <t>30.11.2023 13:31:10</t>
  </si>
  <si>
    <t>30.11.2023 13:31:11</t>
  </si>
  <si>
    <t>30.11.2023 13:31:13</t>
  </si>
  <si>
    <t>30.11.2023 13:31:16</t>
  </si>
  <si>
    <t>30.11.2023 13:31:17</t>
  </si>
  <si>
    <t>30.11.2023 13:31:19</t>
  </si>
  <si>
    <t>30.11.2023 13:31:20</t>
  </si>
  <si>
    <t>30.11.2023 13:31:22</t>
  </si>
  <si>
    <t>30.11.2023 13:31:41</t>
  </si>
  <si>
    <t>30.11.2023 13:31:43</t>
  </si>
  <si>
    <t>30.11.2023 13:31:44</t>
  </si>
  <si>
    <t>30.11.2023 13:31:46</t>
  </si>
  <si>
    <t>30.11.2023 13:31:47</t>
  </si>
  <si>
    <t>30.11.2023 13:31:49</t>
  </si>
  <si>
    <t>30.11.2023 13:32:17</t>
  </si>
  <si>
    <t>30.11.2023 13:32:19</t>
  </si>
  <si>
    <t>30.11.2023 13:32:20</t>
  </si>
  <si>
    <t>30.11.2023 13:32:22</t>
  </si>
  <si>
    <t>30.11.2023 13:32:23</t>
  </si>
  <si>
    <t>30.11.2023 13:32:25</t>
  </si>
  <si>
    <t>30.11.2023 13:32:26</t>
  </si>
  <si>
    <t>30.11.2023 13:32:37</t>
  </si>
  <si>
    <t>30.11.2023 13:32:38</t>
  </si>
  <si>
    <t>30.11.2023 13:32:40</t>
  </si>
  <si>
    <t>30.11.2023 13:32:41</t>
  </si>
  <si>
    <t>30.11.2023 13:32:44</t>
  </si>
  <si>
    <t>30.11.2023 13:32:46</t>
  </si>
  <si>
    <t>30.11.2023 13:32:47</t>
  </si>
  <si>
    <t>30.11.2023 13:33:11</t>
  </si>
  <si>
    <t>30.11.2023 13:33:13</t>
  </si>
  <si>
    <t>30.11.2023 13:33:14</t>
  </si>
  <si>
    <t>30.11.2023 13:33:16</t>
  </si>
  <si>
    <t>30.11.2023 13:33:17</t>
  </si>
  <si>
    <t>30.11.2023 13:33:19</t>
  </si>
  <si>
    <t>30.11.2023 13:33:35</t>
  </si>
  <si>
    <t>30.11.2023 13:33:37</t>
  </si>
  <si>
    <t>30.11.2023 13:33:38</t>
  </si>
  <si>
    <t>30.11.2023 13:33:40</t>
  </si>
  <si>
    <t>30.11.2023 13:33:41</t>
  </si>
  <si>
    <t>30.11.2023 13:33:43</t>
  </si>
  <si>
    <t>30.11.2023 13:33:44</t>
  </si>
  <si>
    <t>30.11.2023 13:33:46</t>
  </si>
  <si>
    <t>30.11.2023 13:33:47</t>
  </si>
  <si>
    <t>30.11.2023 13:33:49</t>
  </si>
  <si>
    <t>30.11.2023 13:33:50</t>
  </si>
  <si>
    <t>30.11.2023 13:33:52</t>
  </si>
  <si>
    <t>30.11.2023 13:34:10</t>
  </si>
  <si>
    <t>30.11.2023 13:34:11</t>
  </si>
  <si>
    <t>30.11.2023 13:34:13</t>
  </si>
  <si>
    <t>30.11.2023 13:34:14</t>
  </si>
  <si>
    <t>30.11.2023 13:34:16</t>
  </si>
  <si>
    <t>30.11.2023 13:34:25</t>
  </si>
  <si>
    <t>30.11.2023 13:34:26</t>
  </si>
  <si>
    <t>30.11.2023 13:34:27</t>
  </si>
  <si>
    <t>30.11.2023 13:34:29</t>
  </si>
  <si>
    <t>30.11.2023 13:34:30</t>
  </si>
  <si>
    <t>30.11.2023 13:34:32</t>
  </si>
  <si>
    <t>30.11.2023 13:34:33</t>
  </si>
  <si>
    <t>30.11.2023 13:35:11</t>
  </si>
  <si>
    <t>30.11.2023 13:35:12</t>
  </si>
  <si>
    <t>30.11.2023 13:35:15</t>
  </si>
  <si>
    <t>30.11.2023 13:35:23</t>
  </si>
  <si>
    <t>30.11.2023 13:35:24</t>
  </si>
  <si>
    <t>30.11.2023 13:35:26</t>
  </si>
  <si>
    <t>30.11.2023 13:35:27</t>
  </si>
  <si>
    <t>30.11.2023 13:35:29</t>
  </si>
  <si>
    <t>30.11.2023 13:35:30</t>
  </si>
  <si>
    <t>30.11.2023 13:35:32</t>
  </si>
  <si>
    <t>30.11.2023 13:35:56</t>
  </si>
  <si>
    <t>30.11.2023 13:35:57</t>
  </si>
  <si>
    <t>30.11.2023 13:35:59</t>
  </si>
  <si>
    <t>30.11.2023 13:36:00</t>
  </si>
  <si>
    <t>30.11.2023 13:36:02</t>
  </si>
  <si>
    <t>30.11.2023 13:36:03</t>
  </si>
  <si>
    <t>30.11.2023 13:36:05</t>
  </si>
  <si>
    <t>30.11.2023 13:36:21</t>
  </si>
  <si>
    <t>30.11.2023 13:36:23</t>
  </si>
  <si>
    <t>30.11.2023 13:36:24</t>
  </si>
  <si>
    <t>30.11.2023 13:36:26</t>
  </si>
  <si>
    <t>30.11.2023 13:36:27</t>
  </si>
  <si>
    <t>30.11.2023 13:36:29</t>
  </si>
  <si>
    <t>30.11.2023 13:36:30</t>
  </si>
  <si>
    <t>30.11.2023 13:36:32</t>
  </si>
  <si>
    <t>30.11.2023 13:37:26</t>
  </si>
  <si>
    <t>30.11.2023 13:37:27</t>
  </si>
  <si>
    <t>30.11.2023 13:37:30</t>
  </si>
  <si>
    <t>30.11.2023 13:37:32</t>
  </si>
  <si>
    <t>30.11.2023 13:37:33</t>
  </si>
  <si>
    <t>30.11.2023 13:37:38</t>
  </si>
  <si>
    <t>30.11.2023 13:37:39</t>
  </si>
  <si>
    <t>30.11.2023 13:37:41</t>
  </si>
  <si>
    <t>30.11.2023 13:37:42</t>
  </si>
  <si>
    <t>30.11.2023 13:37:44</t>
  </si>
  <si>
    <t>30.11.2023 13:37:45</t>
  </si>
  <si>
    <t>30.11.2023 13:38:32</t>
  </si>
  <si>
    <t>30.11.2023 13:38:33</t>
  </si>
  <si>
    <t>30.11.2023 13:38:35</t>
  </si>
  <si>
    <t>30.11.2023 13:38:36</t>
  </si>
  <si>
    <t>30.11.2023 13:38:38</t>
  </si>
  <si>
    <t>30.11.2023 13:39:47</t>
  </si>
  <si>
    <t>30.11.2023 13:39:48</t>
  </si>
  <si>
    <t>30.11.2023 13:39:51</t>
  </si>
  <si>
    <t>30.11.2023 13:39:54</t>
  </si>
  <si>
    <t>30.11.2023 13:39:56</t>
  </si>
  <si>
    <t>30.11.2023 13:39:57</t>
  </si>
  <si>
    <t>30.11.2023 13:39:59</t>
  </si>
  <si>
    <t>30.11.2023 13:40:00</t>
  </si>
  <si>
    <t>30.11.2023 13:40:02</t>
  </si>
  <si>
    <t>30.11.2023 13:40:03</t>
  </si>
  <si>
    <t>30.11.2023 13:40:05</t>
  </si>
  <si>
    <t>30.11.2023 13:40:06</t>
  </si>
  <si>
    <t>30.11.2023 13:40:08</t>
  </si>
  <si>
    <t>30.11.2023 13:40:09</t>
  </si>
  <si>
    <t>30.11.2023 13:40:11</t>
  </si>
  <si>
    <t>30.11.2023 13:40:12</t>
  </si>
  <si>
    <t>30.11.2023 13:40:14</t>
  </si>
  <si>
    <t>30.11.2023 13:40:15</t>
  </si>
  <si>
    <t>30.11.2023 13:40:17</t>
  </si>
  <si>
    <t>30.11.2023 13:40:54</t>
  </si>
  <si>
    <t>30.11.2023 13:40:56</t>
  </si>
  <si>
    <t>30.11.2023 13:40:57</t>
  </si>
  <si>
    <t>30.11.2023 13:40:59</t>
  </si>
  <si>
    <t>30.11.2023 13:41:00</t>
  </si>
  <si>
    <t>30.11.2023 13:41:02</t>
  </si>
  <si>
    <t>30.11.2023 13:41:03</t>
  </si>
  <si>
    <t>30.11.2023 13:43:09</t>
  </si>
  <si>
    <t>30.11.2023 13:43:11</t>
  </si>
  <si>
    <t>30.11.2023 13:43:12</t>
  </si>
  <si>
    <t>30.11.2023 13:43:14</t>
  </si>
  <si>
    <t>30.11.2023 13:43:15</t>
  </si>
  <si>
    <t>30.11.2023 13:43:17</t>
  </si>
  <si>
    <t>30.11.2023 13:43:33</t>
  </si>
  <si>
    <t>30.11.2023 13:43:35</t>
  </si>
  <si>
    <t>30.11.2023 13:43:36</t>
  </si>
  <si>
    <t>30.11.2023 13:43:38</t>
  </si>
  <si>
    <t>30.11.2023 13:43:39</t>
  </si>
  <si>
    <t>30.11.2023 13:43:41</t>
  </si>
  <si>
    <t>30.11.2023 13:43:42</t>
  </si>
  <si>
    <t>30.11.2023 13:43:44</t>
  </si>
  <si>
    <t>30.11.2023 13:43:45</t>
  </si>
  <si>
    <t>30.11.2023 13:43:47</t>
  </si>
  <si>
    <t>30.11.2023 13:43:48</t>
  </si>
  <si>
    <t>30.11.2023 13:43:50</t>
  </si>
  <si>
    <t>30.11.2023 13:44:20</t>
  </si>
  <si>
    <t>30.11.2023 13:44:21</t>
  </si>
  <si>
    <t>30.11.2023 13:44:23</t>
  </si>
  <si>
    <t>30.11.2023 13:44:24</t>
  </si>
  <si>
    <t>30.11.2023 13:45:42</t>
  </si>
  <si>
    <t>30.11.2023 13:45:44</t>
  </si>
  <si>
    <t>30.11.2023 13:45:45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</si>
  <si>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</si>
  <si>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</si>
  <si>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</si>
  <si>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</si>
  <si>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</si>
  <si>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</si>
  <si>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</si>
  <si>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13:46:00</t>
  </si>
  <si>
    <t>30.11.2023 13:46:08</t>
  </si>
  <si>
    <t>30.11.2023 13:46:09</t>
  </si>
  <si>
    <t>30.11.2023 13:46:11</t>
  </si>
  <si>
    <t>30.11.2023 13:46:12</t>
  </si>
  <si>
    <t>30.11.2023 13:46:42</t>
  </si>
  <si>
    <t>30.11.2023 13:46:44</t>
  </si>
  <si>
    <t>30.11.2023 13:46:45</t>
  </si>
  <si>
    <t>30.11.2023 13:46:47</t>
  </si>
  <si>
    <t>30.11.2023 13:46:48</t>
  </si>
  <si>
    <t>30.11.2023 13:46:50</t>
  </si>
  <si>
    <t>30.11.2023 13:47:02</t>
  </si>
  <si>
    <t>30.11.2023 13:47:03</t>
  </si>
  <si>
    <t>30.11.2023 13:47:05</t>
  </si>
  <si>
    <t>30.11.2023 13:47:06</t>
  </si>
  <si>
    <t>30.11.2023 13:47:08</t>
  </si>
  <si>
    <t>30.11.2023 13:47:09</t>
  </si>
  <si>
    <t>30.11.2023 13:47:11</t>
  </si>
  <si>
    <t>30.11.2023 13:47:12</t>
  </si>
  <si>
    <t>30.11.2023 13:47:14</t>
  </si>
  <si>
    <t>30.11.2023 13:47:29</t>
  </si>
  <si>
    <t>30.11.2023 13:47:30</t>
  </si>
  <si>
    <t>30.11.2023 13:47:32</t>
  </si>
  <si>
    <t>30.11.2023 13:47:33</t>
  </si>
  <si>
    <t>30.11.2023 13:47:35</t>
  </si>
  <si>
    <t>30.11.2023 13:47:36</t>
  </si>
  <si>
    <t>30.11.2023 13:48:33</t>
  </si>
  <si>
    <t>30.11.2023 13:48:34</t>
  </si>
  <si>
    <t>30.11.2023 13:48:36</t>
  </si>
  <si>
    <t>30.11.2023 13:48:37</t>
  </si>
  <si>
    <t>30.11.2023 13:48:39</t>
  </si>
  <si>
    <t>30.11.2023 13:48:40</t>
  </si>
  <si>
    <t>30.11.2023 13:48:42</t>
  </si>
  <si>
    <t>30.11.2023 13:49:13</t>
  </si>
  <si>
    <t>30.11.2023 13:49:15</t>
  </si>
  <si>
    <t>30.11.2023 13:49:16</t>
  </si>
  <si>
    <t>30.11.2023 13:49:18</t>
  </si>
  <si>
    <t>30.11.2023 13:49:19</t>
  </si>
  <si>
    <t>30.11.2023 13:49:21</t>
  </si>
  <si>
    <t>30.11.2023 13:49:22</t>
  </si>
  <si>
    <t>30.11.2023 13:49:24</t>
  </si>
  <si>
    <t>30.11.2023 13:49:25</t>
  </si>
  <si>
    <t>30.11.2023 13:49:27</t>
  </si>
  <si>
    <t>30.11.2023 13:49:28</t>
  </si>
  <si>
    <t>30.11.2023 13:49:30</t>
  </si>
  <si>
    <t>30.11.2023 13:49:40</t>
  </si>
  <si>
    <t>30.11.2023 13:49:42</t>
  </si>
  <si>
    <t>30.11.2023 13:49:43</t>
  </si>
  <si>
    <t>30.11.2023 13:49:45</t>
  </si>
  <si>
    <t>30.11.2023 13:49:46</t>
  </si>
  <si>
    <t>30.11.2023 13:49:48</t>
  </si>
  <si>
    <t>30.11.2023 13:49:49</t>
  </si>
  <si>
    <t>30.11.2023 13:49:51</t>
  </si>
  <si>
    <t>30.11.2023 13:50:30</t>
  </si>
  <si>
    <t>30.11.2023 13:50:33</t>
  </si>
  <si>
    <t>30.11.2023 13:50:34</t>
  </si>
  <si>
    <t>30.11.2023 13:50:36</t>
  </si>
  <si>
    <t>30.11.2023 13:50:37</t>
  </si>
  <si>
    <t>30.11.2023 13:50:39</t>
  </si>
  <si>
    <t>30.11.2023 13:51:16</t>
  </si>
  <si>
    <t>30.11.2023 13:51:18</t>
  </si>
  <si>
    <t>30.11.2023 13:51:19</t>
  </si>
  <si>
    <t>30.11.2023 13:51:21</t>
  </si>
  <si>
    <t>30.11.2023 13:51:22</t>
  </si>
  <si>
    <t>30.11.2023 13:51:55</t>
  </si>
  <si>
    <t>30.11.2023 13:51:57</t>
  </si>
  <si>
    <t>30.11.2023 13:51:58</t>
  </si>
  <si>
    <t>30.11.2023 13:52:00</t>
  </si>
  <si>
    <t>30.11.2023 13:52:01</t>
  </si>
  <si>
    <t>30.11.2023 13:52:03</t>
  </si>
  <si>
    <t>30.11.2023 13:52:04</t>
  </si>
  <si>
    <t>30.11.2023 13:52:06</t>
  </si>
  <si>
    <t>30.11.2023 13:52:07</t>
  </si>
  <si>
    <t>30.11.2023 13:52:18</t>
  </si>
  <si>
    <t>30.11.2023 13:52:19</t>
  </si>
  <si>
    <t>30.11.2023 13:52:21</t>
  </si>
  <si>
    <t>30.11.2023 13:52:24</t>
  </si>
  <si>
    <t>30.11.2023 13:52:25</t>
  </si>
  <si>
    <t>30.11.2023 13:52:27</t>
  </si>
  <si>
    <t>30.11.2023 13:53:21</t>
  </si>
  <si>
    <t>30.11.2023 13:53:22</t>
  </si>
  <si>
    <t>30.11.2023 13:53:24</t>
  </si>
  <si>
    <t>30.11.2023 13:53:25</t>
  </si>
  <si>
    <t>30.11.2023 13:53:27</t>
  </si>
  <si>
    <t>30.11.2023 13:53:28</t>
  </si>
  <si>
    <t>30.11.2023 13:53:30</t>
  </si>
  <si>
    <t>30.11.2023 13:53:34</t>
  </si>
  <si>
    <t>30.11.2023 13:53:37</t>
  </si>
  <si>
    <t>30.11.2023 13:53:39</t>
  </si>
  <si>
    <t>30.11.2023 13:53:55</t>
  </si>
  <si>
    <t>30.11.2023 13:53:58</t>
  </si>
  <si>
    <t>30.11.2023 13:54:00</t>
  </si>
  <si>
    <t>30.11.2023 13:54:01</t>
  </si>
  <si>
    <t>30.11.2023 13:54:03</t>
  </si>
  <si>
    <t>30.11.2023 13:54:33</t>
  </si>
  <si>
    <t>30.11.2023 13:54:34</t>
  </si>
  <si>
    <t>30.11.2023 13:54:36</t>
  </si>
  <si>
    <t>30.11.2023 13:54:37</t>
  </si>
  <si>
    <t>30.11.2023 13:54:39</t>
  </si>
  <si>
    <t>30.11.2023 13:54:40</t>
  </si>
  <si>
    <t>30.11.2023 13:54:42</t>
  </si>
  <si>
    <t>30.11.2023 13:55:30</t>
  </si>
  <si>
    <t>30.11.2023 13:55:31</t>
  </si>
  <si>
    <t>30.11.2023 13:55:33</t>
  </si>
  <si>
    <t>30.11.2023 13:55:34</t>
  </si>
  <si>
    <t>30.11.2023 13:55:36</t>
  </si>
  <si>
    <t>30.11.2023 13:55:37</t>
  </si>
  <si>
    <t>30.11.2023 13:55:49</t>
  </si>
  <si>
    <t>30.11.2023 13:55:51</t>
  </si>
  <si>
    <t>30.11.2023 13:55:52</t>
  </si>
  <si>
    <t>30.11.2023 13:55:54</t>
  </si>
  <si>
    <t>30.11.2023 13:55:55</t>
  </si>
  <si>
    <t>30.11.2023 13:55:57</t>
  </si>
  <si>
    <t>30.11.2023 13:55:58</t>
  </si>
  <si>
    <t>30.11.2023 13:56:00</t>
  </si>
  <si>
    <t>30.11.2023 13:56:01</t>
  </si>
  <si>
    <t>30.11.2023 13:56:03</t>
  </si>
  <si>
    <t>30.11.2023 13:56:04</t>
  </si>
  <si>
    <t>30.11.2023 13:56:06</t>
  </si>
  <si>
    <t>30.11.2023 13:56:09</t>
  </si>
  <si>
    <t>30.11.2023 13:56:15</t>
  </si>
  <si>
    <t>30.11.2023 13:56:16</t>
  </si>
  <si>
    <t>30.11.2023 13:56:18</t>
  </si>
  <si>
    <t>30.11.2023 13:56:19</t>
  </si>
  <si>
    <t>30.11.2023 13:56:21</t>
  </si>
  <si>
    <t>30.11.2023 13:56:24</t>
  </si>
  <si>
    <t>30.11.2023 13:56:25</t>
  </si>
  <si>
    <t>30.11.2023 13:56:27</t>
  </si>
  <si>
    <t>30.11.2023 13:56:28</t>
  </si>
  <si>
    <t>30.11.2023 13:56:30</t>
  </si>
  <si>
    <t>30.11.2023 13:56:52</t>
  </si>
  <si>
    <t>30.11.2023 13:56:55</t>
  </si>
  <si>
    <t>30.11.2023 13:56:57</t>
  </si>
  <si>
    <t>30.11.2023 13:56:58</t>
  </si>
  <si>
    <t>30.11.2023 13:57:00</t>
  </si>
  <si>
    <t>30.11.2023 13:57:33</t>
  </si>
  <si>
    <t>30.11.2023 13:57:34</t>
  </si>
  <si>
    <t>30.11.2023 13:57:36</t>
  </si>
  <si>
    <t>30.11.2023 13:57:37</t>
  </si>
  <si>
    <t>30.11.2023 13:57:39</t>
  </si>
  <si>
    <t>30.11.2023 13:57:55</t>
  </si>
  <si>
    <t>30.11.2023 13:57:58</t>
  </si>
  <si>
    <t>30.11.2023 13:58:00</t>
  </si>
  <si>
    <t>30.11.2023 13:58:01</t>
  </si>
  <si>
    <t>30.11.2023 13:58:03</t>
  </si>
  <si>
    <t>30.11.2023 13:58:06</t>
  </si>
  <si>
    <t>30.11.2023 13:58:07</t>
  </si>
  <si>
    <t>30.11.2023 13:58:09</t>
  </si>
  <si>
    <t>30.11.2023 13:58:10</t>
  </si>
  <si>
    <t>30.11.2023 13:58:12</t>
  </si>
  <si>
    <t>30.11.2023 13:58:13</t>
  </si>
  <si>
    <t>30.11.2023 13:59:06</t>
  </si>
  <si>
    <t>30.11.2023 13:59:07</t>
  </si>
  <si>
    <t>30.11.2023 13:59:09</t>
  </si>
  <si>
    <t>30.11.2023 13:59:10</t>
  </si>
  <si>
    <t>30.11.2023 13:59:12</t>
  </si>
  <si>
    <t>30.11.2023 13:59:13</t>
  </si>
  <si>
    <t>30.11.2023 14:00:25</t>
  </si>
  <si>
    <t>30.11.2023 14:00:27</t>
  </si>
  <si>
    <t>30.11.2023 14:00:28</t>
  </si>
  <si>
    <t>30.11.2023 14:00:30</t>
  </si>
  <si>
    <t>30.11.2023 14:00:31</t>
  </si>
  <si>
    <t>30.11.2023 14:00:33</t>
  </si>
  <si>
    <t>30.11.2023 14:00:34</t>
  </si>
  <si>
    <t>30.11.2023 14:01:10</t>
  </si>
  <si>
    <t>30.11.2023 14:01:12</t>
  </si>
  <si>
    <t>30.11.2023 14:01:13</t>
  </si>
  <si>
    <t>30.11.2023 14:01:15</t>
  </si>
  <si>
    <t>30.11.2023 14:01:16</t>
  </si>
  <si>
    <t>30.11.2023 14:01:18</t>
  </si>
  <si>
    <t>30.11.2023 14:01:42</t>
  </si>
  <si>
    <t>30.11.2023 14:01:43</t>
  </si>
  <si>
    <t>30.11.2023 14:01:45</t>
  </si>
  <si>
    <t>30.11.2023 14:01:46</t>
  </si>
  <si>
    <t>30.11.2023 14:01:48</t>
  </si>
  <si>
    <t>30.11.2023 14:01:49</t>
  </si>
  <si>
    <t>30.11.2023 14:01:51</t>
  </si>
  <si>
    <t>30.11.2023 14:01:54</t>
  </si>
  <si>
    <t>30.11.2023 14:02:13</t>
  </si>
  <si>
    <t>30.11.2023 14:02:15</t>
  </si>
  <si>
    <t>30.11.2023 14:02:16</t>
  </si>
  <si>
    <t>30.11.2023 14:02:18</t>
  </si>
  <si>
    <t>30.11.2023 14:02:19</t>
  </si>
  <si>
    <t>30.11.2023 14:02:21</t>
  </si>
  <si>
    <t>30.11.2023 14:02:22</t>
  </si>
  <si>
    <t>30.11.2023 14:02:24</t>
  </si>
  <si>
    <t>30.11.2023 14:02:25</t>
  </si>
  <si>
    <t>30.11.2023 14:02:29</t>
  </si>
  <si>
    <t>30.11.2023 14:02:31</t>
  </si>
  <si>
    <t>30.11.2023 14:02:32</t>
  </si>
  <si>
    <t>30.11.2023 14:02:34</t>
  </si>
  <si>
    <t>30.11.2023 14:02:35</t>
  </si>
  <si>
    <t>30.11.2023 14:02:37</t>
  </si>
  <si>
    <t>30.11.2023 14:02:38</t>
  </si>
  <si>
    <t>30.11.2023 14:02:40</t>
  </si>
  <si>
    <t>30.11.2023 14:02:43</t>
  </si>
  <si>
    <t>30.11.2023 14:02:58</t>
  </si>
  <si>
    <t>30.11.2023 14:02:59</t>
  </si>
  <si>
    <t>30.11.2023 14:03:01</t>
  </si>
  <si>
    <t>30.11.2023 14:03:02</t>
  </si>
  <si>
    <t>30.11.2023 14:03:04</t>
  </si>
  <si>
    <t>30.11.2023 14:03:05</t>
  </si>
  <si>
    <t>30.11.2023 14:03:07</t>
  </si>
  <si>
    <t>30.11.2023 14:03:13</t>
  </si>
  <si>
    <t>30.11.2023 14:03:14</t>
  </si>
  <si>
    <t>30.11.2023 14:03:16</t>
  </si>
  <si>
    <t>30.11.2023 14:03:17</t>
  </si>
  <si>
    <t>30.11.2023 14:03:19</t>
  </si>
  <si>
    <t>30.11.2023 14:03:20</t>
  </si>
  <si>
    <t>30.11.2023 14:03:22</t>
  </si>
  <si>
    <t>30.11.2023 14:03:23</t>
  </si>
  <si>
    <t>30.11.2023 14:03:25</t>
  </si>
  <si>
    <t>30.11.2023 14:03:26</t>
  </si>
  <si>
    <t>30.11.2023 14:03:29</t>
  </si>
  <si>
    <t>30.11.2023 14:03:31</t>
  </si>
  <si>
    <t>30.11.2023 14:03:34</t>
  </si>
  <si>
    <t>30.11.2023 14:03:41</t>
  </si>
  <si>
    <t>30.11.2023 14:03:43</t>
  </si>
  <si>
    <t>30.11.2023 14:03:44</t>
  </si>
  <si>
    <t>30.11.2023 14:03:46</t>
  </si>
  <si>
    <t>30.11.2023 14:03:47</t>
  </si>
  <si>
    <t>30.11.2023 14:03:49</t>
  </si>
  <si>
    <t>30.11.2023 14:03:50</t>
  </si>
  <si>
    <t>30.11.2023 14:03:58</t>
  </si>
  <si>
    <t>30.11.2023 14:03:59</t>
  </si>
  <si>
    <t>30.11.2023 14:04:01</t>
  </si>
  <si>
    <t>30.11.2023 14:04:02</t>
  </si>
  <si>
    <t>30.11.2023 14:04:04</t>
  </si>
  <si>
    <t>30.11.2023 14:04:08</t>
  </si>
  <si>
    <t>30.11.2023 14:04:11</t>
  </si>
  <si>
    <t>30.11.2023 14:04:13</t>
  </si>
  <si>
    <t>30.11.2023 14:04:14</t>
  </si>
  <si>
    <t>30.11.2023 14:04:16</t>
  </si>
  <si>
    <t>30.11.2023 14:04:17</t>
  </si>
  <si>
    <t>30.11.2023 14:04:19</t>
  </si>
  <si>
    <t>30.11.2023 14:04:55</t>
  </si>
  <si>
    <t>30.11.2023 14:04:56</t>
  </si>
  <si>
    <t>30.11.2023 14:04:58</t>
  </si>
  <si>
    <t>30.11.2023 14:05:01</t>
  </si>
  <si>
    <t>30.11.2023 14:05:02</t>
  </si>
  <si>
    <t>30.11.2023 14:05:04</t>
  </si>
  <si>
    <t>30.11.2023 14:05:43</t>
  </si>
  <si>
    <t>30.11.2023 14:05:44</t>
  </si>
  <si>
    <t>30.11.2023 14:05:46</t>
  </si>
  <si>
    <t>30.11.2023 14:05:47</t>
  </si>
  <si>
    <t>30.11.2023 14:05:49</t>
  </si>
  <si>
    <t>30.11.2023 14:05:50</t>
  </si>
  <si>
    <t>30.11.2023 14:05:52</t>
  </si>
  <si>
    <t>30.11.2023 14:05:53</t>
  </si>
  <si>
    <t>30.11.2023 14:05:55</t>
  </si>
  <si>
    <t>30.11.2023 14:06:35</t>
  </si>
  <si>
    <t>30.11.2023 14:06:37</t>
  </si>
  <si>
    <t>30.11.2023 14:06:38</t>
  </si>
  <si>
    <t>30.11.2023 14:06:40</t>
  </si>
  <si>
    <t>30.11.2023 14:06:41</t>
  </si>
  <si>
    <t>30.11.2023 14:06:43</t>
  </si>
  <si>
    <t>30.11.2023 14:06:46</t>
  </si>
  <si>
    <t>30.11.2023 14:06:47</t>
  </si>
  <si>
    <t>30.11.2023 14:06:49</t>
  </si>
  <si>
    <t>30.11.2023 14:06:50</t>
  </si>
  <si>
    <t>30.11.2023 14:06:52</t>
  </si>
  <si>
    <t>30.11.2023 14:06:53</t>
  </si>
  <si>
    <t>30.11.2023 14:07:01</t>
  </si>
  <si>
    <t>30.11.2023 14:07:02</t>
  </si>
  <si>
    <t>30.11.2023 14:07:04</t>
  </si>
  <si>
    <t>30.11.2023 14:07:05</t>
  </si>
  <si>
    <t>30.11.2023 14:07:23</t>
  </si>
  <si>
    <t>30.11.2023 14:08:32</t>
  </si>
  <si>
    <t>30.11.2023 14:08:34</t>
  </si>
  <si>
    <t>30.11.2023 14:08:35</t>
  </si>
  <si>
    <t>30.11.2023 14:08:37</t>
  </si>
  <si>
    <t>30.11.2023 14:08:38</t>
  </si>
  <si>
    <t>30.11.2023 14:09:10</t>
  </si>
  <si>
    <t>30.11.2023 14:09:11</t>
  </si>
  <si>
    <t>30.11.2023 14:09:13</t>
  </si>
  <si>
    <t>30.11.2023 14:09:14</t>
  </si>
  <si>
    <t>30.11.2023 14:09:16</t>
  </si>
  <si>
    <t>30.11.2023 14:09:19</t>
  </si>
  <si>
    <t>30.11.2023 14:09:31</t>
  </si>
  <si>
    <t>30.11.2023 14:09:32</t>
  </si>
  <si>
    <t>30.11.2023 14:09:34</t>
  </si>
  <si>
    <t>30.11.2023 14:09:35</t>
  </si>
  <si>
    <t>30.11.2023 14:09:37</t>
  </si>
  <si>
    <t>30.11.2023 14:09:38</t>
  </si>
  <si>
    <t>30.11.2023 14:09:50</t>
  </si>
  <si>
    <t>30.11.2023 14:09:53</t>
  </si>
  <si>
    <t>30.11.2023 14:10:02</t>
  </si>
  <si>
    <t>30.11.2023 14:10:20</t>
  </si>
  <si>
    <t>30.11.2023 14:10:22</t>
  </si>
  <si>
    <t>30.11.2023 14:10:23</t>
  </si>
  <si>
    <t>30.11.2023 14:10:25</t>
  </si>
  <si>
    <t>30.11.2023 14:10:26</t>
  </si>
  <si>
    <t>30.11.2023 14:10:28</t>
  </si>
  <si>
    <t>30.11.2023 14:10:41</t>
  </si>
  <si>
    <t>30.11.2023 14:10:44</t>
  </si>
  <si>
    <t>30.11.2023 14:10:46</t>
  </si>
  <si>
    <t>30.11.2023 14:10:47</t>
  </si>
  <si>
    <t>30.11.2023 14:10:49</t>
  </si>
  <si>
    <t>30.11.2023 14:10:50</t>
  </si>
  <si>
    <t>30.11.2023 14:10:52</t>
  </si>
  <si>
    <t>30.11.2023 14:10:53</t>
  </si>
  <si>
    <t>30.11.2023 14:11:11</t>
  </si>
  <si>
    <t>30.11.2023 14:11:14</t>
  </si>
  <si>
    <t>30.11.2023 14:11:17</t>
  </si>
  <si>
    <t>30.11.2023 14:11:19</t>
  </si>
  <si>
    <t>30.11.2023 14:11:20</t>
  </si>
  <si>
    <t>30.11.2023 14:11:22</t>
  </si>
  <si>
    <t>30.11.2023 14:11:23</t>
  </si>
  <si>
    <t>30.11.2023 14:11:41</t>
  </si>
  <si>
    <t>30.11.2023 14:11:43</t>
  </si>
  <si>
    <t>30.11.2023 14:11:44</t>
  </si>
  <si>
    <t>30.11.2023 14:11:46</t>
  </si>
  <si>
    <t>30.11.2023 14:11:47</t>
  </si>
  <si>
    <t>30.11.2023 14:11:49</t>
  </si>
  <si>
    <t>30.11.2023 14:12:35</t>
  </si>
  <si>
    <t>30.11.2023 14:12:38</t>
  </si>
  <si>
    <t>30.11.2023 14:12:40</t>
  </si>
  <si>
    <t>30.11.2023 14:12:41</t>
  </si>
  <si>
    <t>30.11.2023 14:12:43</t>
  </si>
  <si>
    <t>30.11.2023 14:12:44</t>
  </si>
  <si>
    <t>30.11.2023 14:12:46</t>
  </si>
  <si>
    <t>30.11.2023 14:12:47</t>
  </si>
  <si>
    <t>30.11.2023 14:13:14</t>
  </si>
  <si>
    <t>30.11.2023 14:13:17</t>
  </si>
  <si>
    <t>30.11.2023 14:13:19</t>
  </si>
  <si>
    <t>30.11.2023 14:13:20</t>
  </si>
  <si>
    <t>30.11.2023 14:13:22</t>
  </si>
  <si>
    <t>30.11.2023 14:13:23</t>
  </si>
  <si>
    <t>30.11.2023 14:13:25</t>
  </si>
  <si>
    <t>30.11.2023 14:13:26</t>
  </si>
  <si>
    <t>30.11.2023 14:13:34</t>
  </si>
  <si>
    <t>30.11.2023 14:13:35</t>
  </si>
  <si>
    <t>30.11.2023 14:13:37</t>
  </si>
  <si>
    <t>30.11.2023 14:13:38</t>
  </si>
  <si>
    <t>30.11.2023 14:13:40</t>
  </si>
  <si>
    <t>30.11.2023 14:13:41</t>
  </si>
  <si>
    <t>30.11.2023 14:13:43</t>
  </si>
  <si>
    <t>30.11.2023 14:14:08</t>
  </si>
  <si>
    <t>30.11.2023 14:14:11</t>
  </si>
  <si>
    <t>30.11.2023 14:14:13</t>
  </si>
  <si>
    <t>30.11.2023 14:14:14</t>
  </si>
  <si>
    <t>30.11.2023 14:14:16</t>
  </si>
  <si>
    <t>30.11.2023 14:14:17</t>
  </si>
  <si>
    <t>30.11.2023 14:14:19</t>
  </si>
  <si>
    <t>30.11.2023 14:14:52</t>
  </si>
  <si>
    <t>30.11.2023 14:14:53</t>
  </si>
  <si>
    <t>30.11.2023 14:14:55</t>
  </si>
  <si>
    <t>30.11.2023 14:14:56</t>
  </si>
  <si>
    <t>30.11.2023 14:15:32</t>
  </si>
  <si>
    <t>30.11.2023 14:15:34</t>
  </si>
  <si>
    <t>30.11.2023 14:15:35</t>
  </si>
  <si>
    <t>30.11.2023 14:15:37</t>
  </si>
  <si>
    <t>30.11.2023 14:15:38</t>
  </si>
  <si>
    <t>30.11.2023 14:15:40</t>
  </si>
  <si>
    <t>30.11.2023 14:15:41</t>
  </si>
  <si>
    <t>30.11.2023 14:15:43</t>
  </si>
  <si>
    <t>30.11.2023 14:15:44</t>
  </si>
  <si>
    <t>30.11.2023 14:15:46</t>
  </si>
  <si>
    <t>30.11.2023 14:15:47</t>
  </si>
  <si>
    <t>30.11.2023 14:15:49</t>
  </si>
  <si>
    <t>30.11.2023 14:17:06</t>
  </si>
  <si>
    <t>30.11.2023 14:17:08</t>
  </si>
  <si>
    <t>30.11.2023 14:17:09</t>
  </si>
  <si>
    <t>30.11.2023 14:17:11</t>
  </si>
  <si>
    <t>30.11.2023 14:17:12</t>
  </si>
  <si>
    <t>30.11.2023 14:17:14</t>
  </si>
  <si>
    <t>30.11.2023 14:17:39</t>
  </si>
  <si>
    <t>30.11.2023 14:17:42</t>
  </si>
  <si>
    <t>30.11.2023 14:17:44</t>
  </si>
  <si>
    <t>30.11.2023 14:17:45</t>
  </si>
  <si>
    <t>30.11.2023 14:17:50</t>
  </si>
  <si>
    <t>30.11.2023 14:17:51</t>
  </si>
  <si>
    <t>30.11.2023 14:17:53</t>
  </si>
  <si>
    <t>30.11.2023 14:17:54</t>
  </si>
  <si>
    <t>30.11.2023 14:17:56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</si>
  <si>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</si>
  <si>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</si>
  <si>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</si>
  <si>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</si>
  <si>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</si>
  <si>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</si>
  <si>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</si>
  <si>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</si>
  <si>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14:18:17</t>
  </si>
  <si>
    <t>30.11.2023 14:18:18</t>
  </si>
  <si>
    <t>30.11.2023 14:18:20</t>
  </si>
  <si>
    <t>30.11.2023 14:18:21</t>
  </si>
  <si>
    <t>30.11.2023 14:18:23</t>
  </si>
  <si>
    <t>30.11.2023 14:18:24</t>
  </si>
  <si>
    <t>30.11.2023 14:18:38</t>
  </si>
  <si>
    <t>30.11.2023 14:18:39</t>
  </si>
  <si>
    <t>30.11.2023 14:18:41</t>
  </si>
  <si>
    <t>30.11.2023 14:18:42</t>
  </si>
  <si>
    <t>30.11.2023 14:18:44</t>
  </si>
  <si>
    <t>30.11.2023 14:18:45</t>
  </si>
  <si>
    <t>30.11.2023 14:18:47</t>
  </si>
  <si>
    <t>30.11.2023 14:18:48</t>
  </si>
  <si>
    <t>30.11.2023 14:20:02</t>
  </si>
  <si>
    <t>30.11.2023 14:20:03</t>
  </si>
  <si>
    <t>30.11.2023 14:20:05</t>
  </si>
  <si>
    <t>30.11.2023 14:20:06</t>
  </si>
  <si>
    <t>30.11.2023 14:20:44</t>
  </si>
  <si>
    <t>30.11.2023 14:20:45</t>
  </si>
  <si>
    <t>30.11.2023 14:20:47</t>
  </si>
  <si>
    <t>30.11.2023 14:20:48</t>
  </si>
  <si>
    <t>30.11.2023 14:20:51</t>
  </si>
  <si>
    <t>30.11.2023 14:20:53</t>
  </si>
  <si>
    <t>30.11.2023 14:20:54</t>
  </si>
  <si>
    <t>30.11.2023 14:20:56</t>
  </si>
  <si>
    <t>30.11.2023 14:20:57</t>
  </si>
  <si>
    <t>30.11.2023 14:20:59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</si>
  <si>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</si>
  <si>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</si>
  <si>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</si>
  <si>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</si>
  <si>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</si>
  <si>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</si>
  <si>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</si>
  <si>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</si>
  <si>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</si>
  <si>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</si>
  <si>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</si>
  <si>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</si>
  <si>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</si>
  <si>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14:22:57</t>
  </si>
  <si>
    <t>30.11.2023 14:22:59</t>
  </si>
  <si>
    <t>30.11.2023 14:23:00</t>
  </si>
  <si>
    <t>30.11.2023 14:23:03</t>
  </si>
  <si>
    <t>30.11.2023 14:23:35</t>
  </si>
  <si>
    <t>30.11.2023 14:23:36</t>
  </si>
  <si>
    <t>30.11.2023 14:23:38</t>
  </si>
  <si>
    <t>30.11.2023 14:23:39</t>
  </si>
  <si>
    <t>30.11.2023 14:23:41</t>
  </si>
  <si>
    <t>30.11.2023 14:23:44</t>
  </si>
  <si>
    <t>30.11.2023 14:23:57</t>
  </si>
  <si>
    <t>30.11.2023 14:23:59</t>
  </si>
  <si>
    <t>30.11.2023 14:24:00</t>
  </si>
  <si>
    <t>30.11.2023 14:24:02</t>
  </si>
  <si>
    <t>30.11.2023 14:24:03</t>
  </si>
  <si>
    <t>30.11.2023 14:24:05</t>
  </si>
  <si>
    <t>30.11.2023 14:24:06</t>
  </si>
  <si>
    <t>30.11.2023 14:24:08</t>
  </si>
  <si>
    <t>30.11.2023 14:24:44</t>
  </si>
  <si>
    <t>30.11.2023 14:24:45</t>
  </si>
  <si>
    <t>30.11.2023 14:24:47</t>
  </si>
  <si>
    <t>30.11.2023 14:24:48</t>
  </si>
  <si>
    <t>30.11.2023 14:24:50</t>
  </si>
  <si>
    <t>30.11.2023 14:24:51</t>
  </si>
  <si>
    <t>30.11.2023 14:24:53</t>
  </si>
  <si>
    <t>30.11.2023 14:25:03</t>
  </si>
  <si>
    <t>30.11.2023 14:25:04</t>
  </si>
  <si>
    <t>30.11.2023 14:25:06</t>
  </si>
  <si>
    <t>30.11.2023 14:26:37</t>
  </si>
  <si>
    <t>30.11.2023 14:26:39</t>
  </si>
  <si>
    <t>30.11.2023 14:26:40</t>
  </si>
  <si>
    <t>30.11.2023 14:26:42</t>
  </si>
  <si>
    <t>30.11.2023 14:26:43</t>
  </si>
  <si>
    <t>30.11.2023 14:26:45</t>
  </si>
  <si>
    <t>30.11.2023 14:26:48</t>
  </si>
  <si>
    <t>30.11.2023 14:26:49</t>
  </si>
  <si>
    <t>30.11.2023 14:26:52</t>
  </si>
  <si>
    <t>30.11.2023 14:26:54</t>
  </si>
  <si>
    <t>30.11.2023 14:26:55</t>
  </si>
  <si>
    <t>30.11.2023 14:26:57</t>
  </si>
  <si>
    <t>30.11.2023 14:26:58</t>
  </si>
  <si>
    <t>30.11.2023 14:27:00</t>
  </si>
  <si>
    <t>30.11.2023 14:27:03</t>
  </si>
  <si>
    <t>30.11.2023 14:27:04</t>
  </si>
  <si>
    <t>30.11.2023 14:27:07</t>
  </si>
  <si>
    <t>30.11.2023 14:27:09</t>
  </si>
  <si>
    <t>30.11.2023 14:27:54</t>
  </si>
  <si>
    <t>30.11.2023 14:27:55</t>
  </si>
  <si>
    <t>30.11.2023 14:27:57</t>
  </si>
  <si>
    <t>30.11.2023 14:27:58</t>
  </si>
  <si>
    <t>30.11.2023 14:28:00</t>
  </si>
  <si>
    <t>30.11.2023 14:28:01</t>
  </si>
  <si>
    <t>30.11.2023 14:28:03</t>
  </si>
  <si>
    <t>30.11.2023 14:28:54</t>
  </si>
  <si>
    <t>30.11.2023 14:28:55</t>
  </si>
  <si>
    <t>30.11.2023 14:28:57</t>
  </si>
  <si>
    <t>30.11.2023 14:28:58</t>
  </si>
  <si>
    <t>30.11.2023 14:29:00</t>
  </si>
  <si>
    <t>30.11.2023 14:29:01</t>
  </si>
  <si>
    <t>30.11.2023 14:29:12</t>
  </si>
  <si>
    <t>30.11.2023 14:29:15</t>
  </si>
  <si>
    <t>30.11.2023 14:29:16</t>
  </si>
  <si>
    <t>30.11.2023 14:29:21</t>
  </si>
  <si>
    <t>30.11.2023 14:29:22</t>
  </si>
  <si>
    <t>30.11.2023 14:29:24</t>
  </si>
  <si>
    <t>30.11.2023 14:29:25</t>
  </si>
  <si>
    <t>30.11.2023 14:29:27</t>
  </si>
  <si>
    <t>30.11.2023 14:29:30</t>
  </si>
  <si>
    <t>30.11.2023 14:30:03</t>
  </si>
  <si>
    <t>30.11.2023 14:30:04</t>
  </si>
  <si>
    <t>30.11.2023 14:30:06</t>
  </si>
  <si>
    <t>30.11.2023 14:30:07</t>
  </si>
  <si>
    <t>30.11.2023 14:30:09</t>
  </si>
  <si>
    <t>30.11.2023 14:30:10</t>
  </si>
  <si>
    <t>30.11.2023 14:30:18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</si>
  <si>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</si>
  <si>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</si>
  <si>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</si>
  <si>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</si>
  <si>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</si>
  <si>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</si>
  <si>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14:30:28</t>
  </si>
  <si>
    <t>30.11.2023 14:30:36</t>
  </si>
  <si>
    <t>30.11.2023 14:30:37</t>
  </si>
  <si>
    <t>30.11.2023 14:30:39</t>
  </si>
  <si>
    <t>30.11.2023 14:30:40</t>
  </si>
  <si>
    <t>30.11.2023 14:30:42</t>
  </si>
  <si>
    <t>30.11.2023 14:30:43</t>
  </si>
  <si>
    <t>30.11.2023 14:30:46</t>
  </si>
  <si>
    <t>30.11.2023 14:30:48</t>
  </si>
  <si>
    <t>30.11.2023 14:30:49</t>
  </si>
  <si>
    <t>30.11.2023 14:30:51</t>
  </si>
  <si>
    <t>30.11.2023 14:30:52</t>
  </si>
  <si>
    <t>30.11.2023 14:30:54</t>
  </si>
  <si>
    <t>30.11.2023 14:30:55</t>
  </si>
  <si>
    <t>30.11.2023 14:31:40</t>
  </si>
  <si>
    <t>30.11.2023 14:31:42</t>
  </si>
  <si>
    <t>30.11.2023 14:31:43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</si>
  <si>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</si>
  <si>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</si>
  <si>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</si>
  <si>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</si>
  <si>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</si>
  <si>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</si>
  <si>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</si>
  <si>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14:33:31</t>
  </si>
  <si>
    <t>30.11.2023 14:33:33</t>
  </si>
  <si>
    <t>30.11.2023 14:33:34</t>
  </si>
  <si>
    <t>30.11.2023 14:33:36</t>
  </si>
  <si>
    <t>30.11.2023 14:34:20</t>
  </si>
  <si>
    <t>30.11.2023 14:34:23</t>
  </si>
  <si>
    <t>30.11.2023 14:34:25</t>
  </si>
  <si>
    <t>30.11.2023 14:34:28</t>
  </si>
  <si>
    <t>30.11.2023 14:34:52</t>
  </si>
  <si>
    <t>30.11.2023 14:34:53</t>
  </si>
  <si>
    <t>30.11.2023 14:34:55</t>
  </si>
  <si>
    <t>30.11.2023 14:34:56</t>
  </si>
  <si>
    <t>30.11.2023 14:35:20</t>
  </si>
  <si>
    <t>30.11.2023 14:35:22</t>
  </si>
  <si>
    <t>30.11.2023 14:35:23</t>
  </si>
  <si>
    <t>30.11.2023 14:35:25</t>
  </si>
  <si>
    <t>30.11.2023 14:35:26</t>
  </si>
  <si>
    <t>30.11.2023 14:35:44</t>
  </si>
  <si>
    <t>30.11.2023 14:35:46</t>
  </si>
  <si>
    <t>30.11.2023 14:35:47</t>
  </si>
  <si>
    <t>30.11.2023 14:35:50</t>
  </si>
  <si>
    <t>30.11.2023 14:35:52</t>
  </si>
  <si>
    <t>30.11.2023 14:35:53</t>
  </si>
  <si>
    <t>30.11.2023 14:35:55</t>
  </si>
  <si>
    <t>30.11.2023 14:35:56</t>
  </si>
  <si>
    <t>30.11.2023 14:35:58</t>
  </si>
  <si>
    <t>30.11.2023 14:36:01</t>
  </si>
  <si>
    <t>30.11.2023 14:36:02</t>
  </si>
  <si>
    <t>30.11.2023 14:36:04</t>
  </si>
  <si>
    <t>30.11.2023 14:36:05</t>
  </si>
  <si>
    <t>30.11.2023 14:36:07</t>
  </si>
  <si>
    <t>30.11.2023 14:36:23</t>
  </si>
  <si>
    <t>30.11.2023 14:36:25</t>
  </si>
  <si>
    <t>30.11.2023 14:36:26</t>
  </si>
  <si>
    <t>30.11.2023 14:36:28</t>
  </si>
  <si>
    <t>30.11.2023 14:36:29</t>
  </si>
  <si>
    <t>30.11.2023 14:36:31</t>
  </si>
  <si>
    <t>30.11.2023 14:36:37</t>
  </si>
  <si>
    <t>30.11.2023 14:36:38</t>
  </si>
  <si>
    <t>30.11.2023 14:36:40</t>
  </si>
  <si>
    <t>30.11.2023 14:36:41</t>
  </si>
  <si>
    <t>30.11.2023 14:36:43</t>
  </si>
  <si>
    <t>30.11.2023 14:37:22</t>
  </si>
  <si>
    <t>30.11.2023 14:37:23</t>
  </si>
  <si>
    <t>30.11.2023 14:37:25</t>
  </si>
  <si>
    <t>30.11.2023 14:37:26</t>
  </si>
  <si>
    <t>30.11.2023 14:37:28</t>
  </si>
  <si>
    <t>30.11.2023 14:37:43</t>
  </si>
  <si>
    <t>30.11.2023 14:37:44</t>
  </si>
  <si>
    <t>30.11.2023 14:37:46</t>
  </si>
  <si>
    <t>30.11.2023 14:37:47</t>
  </si>
  <si>
    <t>30.11.2023 14:37:49</t>
  </si>
  <si>
    <t>30.11.2023 14:37:50</t>
  </si>
  <si>
    <t>30.11.2023 14:37:52</t>
  </si>
  <si>
    <t>30.11.2023 14:37:53</t>
  </si>
  <si>
    <t>30.11.2023 14:37:56</t>
  </si>
  <si>
    <t>30.11.2023 14:38:05</t>
  </si>
  <si>
    <t>30.11.2023 14:38:07</t>
  </si>
  <si>
    <t>30.11.2023 14:38:08</t>
  </si>
  <si>
    <t>30.11.2023 14:38:10</t>
  </si>
  <si>
    <t>30.11.2023 14:38:11</t>
  </si>
  <si>
    <t>30.11.2023 14:38:35</t>
  </si>
  <si>
    <t>30.11.2023 14:38:37</t>
  </si>
  <si>
    <t>30.11.2023 14:38:38</t>
  </si>
  <si>
    <t>30.11.2023 14:38:40</t>
  </si>
  <si>
    <t>30.11.2023 14:38:41</t>
  </si>
  <si>
    <t>30.11.2023 14:38:43</t>
  </si>
  <si>
    <t>30.11.2023 14:38:44</t>
  </si>
  <si>
    <t>30.11.2023 14:38:46</t>
  </si>
  <si>
    <t>30.11.2023 14:38:49</t>
  </si>
  <si>
    <t>30.11.2023 14:39:05</t>
  </si>
  <si>
    <t>30.11.2023 14:39:07</t>
  </si>
  <si>
    <t>30.11.2023 14:39:08</t>
  </si>
  <si>
    <t>30.11.2023 14:39:10</t>
  </si>
  <si>
    <t>30.11.2023 14:39:11</t>
  </si>
  <si>
    <t>30.11.2023 14:39:13</t>
  </si>
  <si>
    <t>30.11.2023 14:39:14</t>
  </si>
  <si>
    <t>30.11.2023 14:39:16</t>
  </si>
  <si>
    <t>30.11.2023 14:39:26</t>
  </si>
  <si>
    <t>30.11.2023 14:39:28</t>
  </si>
  <si>
    <t>30.11.2023 14:39:29</t>
  </si>
  <si>
    <t>30.11.2023 14:39:31</t>
  </si>
  <si>
    <t>30.11.2023 14:39:32</t>
  </si>
  <si>
    <t>30.11.2023 14:39:53</t>
  </si>
  <si>
    <t>30.11.2023 14:39:55</t>
  </si>
  <si>
    <t>30.11.2023 14:39:56</t>
  </si>
  <si>
    <t>30.11.2023 14:39:58</t>
  </si>
  <si>
    <t>30.11.2023 14:39:59</t>
  </si>
  <si>
    <t>30.11.2023 14:40:07</t>
  </si>
  <si>
    <t>30.11.2023 14:40:08</t>
  </si>
  <si>
    <t>30.11.2023 14:40:10</t>
  </si>
  <si>
    <t>30.11.2023 14:40:13</t>
  </si>
  <si>
    <t>30.11.2023 14:40:14</t>
  </si>
  <si>
    <t>30.11.2023 14:40:24</t>
  </si>
  <si>
    <t>30.11.2023 14:40:26</t>
  </si>
  <si>
    <t>30.11.2023 14:40:27</t>
  </si>
  <si>
    <t>30.11.2023 14:40:29</t>
  </si>
  <si>
    <t>30.11.2023 14:40:32</t>
  </si>
  <si>
    <t>30.11.2023 14:40:33</t>
  </si>
  <si>
    <t>30.11.2023 14:40:35</t>
  </si>
  <si>
    <t>30.11.2023 14:40:36</t>
  </si>
  <si>
    <t>30.11.2023 14:40:38</t>
  </si>
  <si>
    <t>30.11.2023 14:40:39</t>
  </si>
  <si>
    <t>30.11.2023 14:41:17</t>
  </si>
  <si>
    <t>30.11.2023 14:41:18</t>
  </si>
  <si>
    <t>30.11.2023 14:41:20</t>
  </si>
  <si>
    <t>30.11.2023 14:41:21</t>
  </si>
  <si>
    <t>30.11.2023 14:42:24</t>
  </si>
  <si>
    <t>30.11.2023 14:42:26</t>
  </si>
  <si>
    <t>30.11.2023 14:42:27</t>
  </si>
  <si>
    <t>30.11.2023 14:42:33</t>
  </si>
  <si>
    <t>30.11.2023 14:42:35</t>
  </si>
  <si>
    <t>30.11.2023 14:42:36</t>
  </si>
  <si>
    <t>30.11.2023 14:42:38</t>
  </si>
  <si>
    <t>30.11.2023 14:42:44</t>
  </si>
  <si>
    <t>30.11.2023 14:42:48</t>
  </si>
  <si>
    <t>30.11.2023 14:42:50</t>
  </si>
  <si>
    <t>30.11.2023 14:42:51</t>
  </si>
  <si>
    <t>30.11.2023 14:42:53</t>
  </si>
  <si>
    <t>30.11.2023 14:42:54</t>
  </si>
  <si>
    <t>30.11.2023 14:42:56</t>
  </si>
  <si>
    <t>30.11.2023 14:43:45</t>
  </si>
  <si>
    <t>30.11.2023 14:43:47</t>
  </si>
  <si>
    <t>30.11.2023 14:43:48</t>
  </si>
  <si>
    <t>30.11.2023 14:43:50</t>
  </si>
  <si>
    <t>30.11.2023 14:43:51</t>
  </si>
  <si>
    <t>30.11.2023 14:44:29</t>
  </si>
  <si>
    <t>30.11.2023 14:44:30</t>
  </si>
  <si>
    <t>30.11.2023 14:44:32</t>
  </si>
  <si>
    <t>30.11.2023 14:44:33</t>
  </si>
  <si>
    <t>30.11.2023 14:44:35</t>
  </si>
  <si>
    <t>30.11.2023 14:44:36</t>
  </si>
  <si>
    <t>30.11.2023 14:45:17</t>
  </si>
  <si>
    <t>30.11.2023 14:45:20</t>
  </si>
  <si>
    <t>30.11.2023 14:45:21</t>
  </si>
  <si>
    <t>30.11.2023 14:45:23</t>
  </si>
  <si>
    <t>30.11.2023 14:45:24</t>
  </si>
  <si>
    <t>30.11.2023 14:45:35</t>
  </si>
  <si>
    <t>30.11.2023 14:45:36</t>
  </si>
  <si>
    <t>30.11.2023 14:45:37</t>
  </si>
  <si>
    <t>30.11.2023 14:45:39</t>
  </si>
  <si>
    <t>30.11.2023 14:45:40</t>
  </si>
  <si>
    <t>30.11.2023 14:45:42</t>
  </si>
  <si>
    <t>30.11.2023 14:45:43</t>
  </si>
  <si>
    <t>30.11.2023 14:45:45</t>
  </si>
  <si>
    <t>30.11.2023 14:45:46</t>
  </si>
  <si>
    <t>30.11.2023 14:45:48</t>
  </si>
  <si>
    <t>30.11.2023 14:45:49</t>
  </si>
  <si>
    <t>30.11.2023 14:45:51</t>
  </si>
  <si>
    <t>30.11.2023 14:45:52</t>
  </si>
  <si>
    <t>30.11.2023 14:45:54</t>
  </si>
  <si>
    <t>30.11.2023 14:45:55</t>
  </si>
  <si>
    <t>30.11.2023 14:45:57</t>
  </si>
  <si>
    <t>30.11.2023 14:45:58</t>
  </si>
  <si>
    <t>30.11.2023 14:46:07</t>
  </si>
  <si>
    <t>30.11.2023 14:46:10</t>
  </si>
  <si>
    <t>30.11.2023 14:46:12</t>
  </si>
  <si>
    <t>30.11.2023 14:46:13</t>
  </si>
  <si>
    <t>30.11.2023 14:46:15</t>
  </si>
  <si>
    <t>30.11.2023 14:47:09</t>
  </si>
  <si>
    <t>30.11.2023 14:47:10</t>
  </si>
  <si>
    <t>30.11.2023 14:47:12</t>
  </si>
  <si>
    <t>30.11.2023 14:47:13</t>
  </si>
  <si>
    <t>30.11.2023 14:47:55</t>
  </si>
  <si>
    <t>30.11.2023 14:47:57</t>
  </si>
  <si>
    <t>30.11.2023 14:47:58</t>
  </si>
  <si>
    <t>30.11.2023 14:47:59</t>
  </si>
  <si>
    <t>30.11.2023 14:48:01</t>
  </si>
  <si>
    <t>30.11.2023 14:48:02</t>
  </si>
  <si>
    <t>30.11.2023 14:48:04</t>
  </si>
  <si>
    <t>30.11.2023 14:48:05</t>
  </si>
  <si>
    <t>30.11.2023 14:48:07</t>
  </si>
  <si>
    <t>30.11.2023 14:48:08</t>
  </si>
  <si>
    <t>30.11.2023 14:48:10</t>
  </si>
  <si>
    <t>30.11.2023 14:48:16</t>
  </si>
  <si>
    <t>30.11.2023 14:48:19</t>
  </si>
  <si>
    <t>30.11.2023 14:48:20</t>
  </si>
  <si>
    <t>30.11.2023 14:48:22</t>
  </si>
  <si>
    <t>30.11.2023 14:48:23</t>
  </si>
  <si>
    <t>30.11.2023 14:48:25</t>
  </si>
  <si>
    <t>30.11.2023 14:48:26</t>
  </si>
  <si>
    <t>30.11.2023 14:48:28</t>
  </si>
  <si>
    <t>30.11.2023 14:48:29</t>
  </si>
  <si>
    <t>30.11.2023 14:48:31</t>
  </si>
  <si>
    <t>30.11.2023 14:48:32</t>
  </si>
  <si>
    <t>30.11.2023 14:48:35</t>
  </si>
  <si>
    <t>30.11.2023 14:48:37</t>
  </si>
  <si>
    <t>30.11.2023 14:48:38</t>
  </si>
  <si>
    <t>30.11.2023 14:48:40</t>
  </si>
  <si>
    <t>30.11.2023 14:48:41</t>
  </si>
  <si>
    <t>30.11.2023 14:48:43</t>
  </si>
  <si>
    <t>30.11.2023 14:48:46</t>
  </si>
  <si>
    <t>30.11.2023 14:49:01</t>
  </si>
  <si>
    <t>30.11.2023 14:49:02</t>
  </si>
  <si>
    <t>30.11.2023 14:49:04</t>
  </si>
  <si>
    <t>30.11.2023 14:49:05</t>
  </si>
  <si>
    <t>30.11.2023 14:49:07</t>
  </si>
  <si>
    <t>30.11.2023 14:49:08</t>
  </si>
  <si>
    <t>30.11.2023 14:49:10</t>
  </si>
  <si>
    <t>30.11.2023 14:49:11</t>
  </si>
  <si>
    <t>30.11.2023 14:49:13</t>
  </si>
  <si>
    <t>30.11.2023 14:49:14</t>
  </si>
  <si>
    <t>30.11.2023 14:50:14</t>
  </si>
  <si>
    <t>30.11.2023 14:50:16</t>
  </si>
  <si>
    <t>30.11.2023 14:50:17</t>
  </si>
  <si>
    <t>30.11.2023 14:50:19</t>
  </si>
  <si>
    <t>30.11.2023 14:50:23</t>
  </si>
  <si>
    <t>30.11.2023 14:50:25</t>
  </si>
  <si>
    <t>30.11.2023 14:50:26</t>
  </si>
  <si>
    <t>30.11.2023 14:50:28</t>
  </si>
  <si>
    <t>30.11.2023 14:50:29</t>
  </si>
  <si>
    <t>30.11.2023 14:50:31</t>
  </si>
  <si>
    <t>30.11.2023 14:50:32</t>
  </si>
  <si>
    <t>30.11.2023 14:50:34</t>
  </si>
  <si>
    <t>30.11.2023 14:50:35</t>
  </si>
  <si>
    <t>30.11.2023 14:50:37</t>
  </si>
  <si>
    <t>30.11.2023 14:50:38</t>
  </si>
  <si>
    <t>30.11.2023 14:50:40</t>
  </si>
  <si>
    <t>30.11.2023 14:50:41</t>
  </si>
  <si>
    <t>30.11.2023 14:50:44</t>
  </si>
  <si>
    <t>30.11.2023 14:50:47</t>
  </si>
  <si>
    <t>30.11.2023 14:50:49</t>
  </si>
  <si>
    <t>30.11.2023 14:50:50</t>
  </si>
  <si>
    <t>30.11.2023 14:50:52</t>
  </si>
  <si>
    <t>30.11.2023 14:50:53</t>
  </si>
  <si>
    <t>30.11.2023 14:51:22</t>
  </si>
  <si>
    <t>30.11.2023 14:51:23</t>
  </si>
  <si>
    <t>30.11.2023 14:51:25</t>
  </si>
  <si>
    <t>30.11.2023 14:51:26</t>
  </si>
  <si>
    <t>30.11.2023 14:51:28</t>
  </si>
  <si>
    <t>30.11.2023 14:51:29</t>
  </si>
  <si>
    <t>30.11.2023 14:52:10</t>
  </si>
  <si>
    <t>30.11.2023 14:52:11</t>
  </si>
  <si>
    <t>30.11.2023 14:52:13</t>
  </si>
  <si>
    <t>30.11.2023 14:52:14</t>
  </si>
  <si>
    <t>30.11.2023 14:52:23</t>
  </si>
  <si>
    <t>30.11.2023 14:52:25</t>
  </si>
  <si>
    <t>30.11.2023 14:52:26</t>
  </si>
  <si>
    <t>30.11.2023 14:52:28</t>
  </si>
  <si>
    <t>30.11.2023 14:52:29</t>
  </si>
  <si>
    <t>30.11.2023 14:52:31</t>
  </si>
  <si>
    <t>30.11.2023 14:53:25</t>
  </si>
  <si>
    <t>30.11.2023 14:53:26</t>
  </si>
  <si>
    <t>30.11.2023 14:53:29</t>
  </si>
  <si>
    <t>30.11.2023 14:53:30</t>
  </si>
  <si>
    <t>30.11.2023 14:53:32</t>
  </si>
  <si>
    <t>30.11.2023 14:53:33</t>
  </si>
  <si>
    <t>30.11.2023 14:53:35</t>
  </si>
  <si>
    <t>30.11.2023 14:53:36</t>
  </si>
  <si>
    <t>30.11.2023 14:53:41</t>
  </si>
  <si>
    <t>30.11.2023 14:53:42</t>
  </si>
  <si>
    <t>30.11.2023 14:53:44</t>
  </si>
  <si>
    <t>30.11.2023 14:53:45</t>
  </si>
  <si>
    <t>30.11.2023 14:53:54</t>
  </si>
  <si>
    <t>30.11.2023 14:53:56</t>
  </si>
  <si>
    <t>30.11.2023 14:53:57</t>
  </si>
  <si>
    <t>30.11.2023 14:53:59</t>
  </si>
  <si>
    <t>30.11.2023 14:54:00</t>
  </si>
  <si>
    <t>30.11.2023 14:54:02</t>
  </si>
  <si>
    <t>30.11.2023 14:54:03</t>
  </si>
  <si>
    <t>30.11.2023 14:54:05</t>
  </si>
  <si>
    <t>30.11.2023 14:54:24</t>
  </si>
  <si>
    <t>30.11.2023 14:54:26</t>
  </si>
  <si>
    <t>30.11.2023 14:54:27</t>
  </si>
  <si>
    <t>30.11.2023 14:54:29</t>
  </si>
  <si>
    <t>30.11.2023 14:54:30</t>
  </si>
  <si>
    <t>30.11.2023 14:55:27</t>
  </si>
  <si>
    <t>30.11.2023 14:55:36</t>
  </si>
  <si>
    <t>30.11.2023 14:55:38</t>
  </si>
  <si>
    <t>30.11.2023 14:55:39</t>
  </si>
  <si>
    <t>30.11.2023 14:55:41</t>
  </si>
  <si>
    <t>30.11.2023 14:55:42</t>
  </si>
  <si>
    <t>30.11.2023 14:55:44</t>
  </si>
  <si>
    <t>30.11.2023 14:55:45</t>
  </si>
  <si>
    <t>30.11.2023 14:55:47</t>
  </si>
  <si>
    <t>30.11.2023 14:55:48</t>
  </si>
  <si>
    <t>30.11.2023 14:55:50</t>
  </si>
  <si>
    <t>30.11.2023 14:55:51</t>
  </si>
  <si>
    <t>30.11.2023 14:56:29</t>
  </si>
  <si>
    <t>30.11.2023 14:56:30</t>
  </si>
  <si>
    <t>30.11.2023 14:56:32</t>
  </si>
  <si>
    <t>30.11.2023 14:56:33</t>
  </si>
  <si>
    <t>30.11.2023 14:56:35</t>
  </si>
  <si>
    <t>30.11.2023 14:56:36</t>
  </si>
  <si>
    <t>30.11.2023 14:56:38</t>
  </si>
  <si>
    <t>30.11.2023 14:56:39</t>
  </si>
  <si>
    <t>30.11.2023 14:56:57</t>
  </si>
  <si>
    <t>30.11.2023 14:57:00</t>
  </si>
  <si>
    <t>30.11.2023 14:57:02</t>
  </si>
  <si>
    <t>30.11.2023 14:57:03</t>
  </si>
  <si>
    <t>30.11.2023 14:57:05</t>
  </si>
  <si>
    <t>30.11.2023 14:57:06</t>
  </si>
  <si>
    <t>30.11.2023 14:57:08</t>
  </si>
  <si>
    <t>30.11.2023 14:57:12</t>
  </si>
  <si>
    <t>30.11.2023 14:57:14</t>
  </si>
  <si>
    <t>30.11.2023 14:57:15</t>
  </si>
  <si>
    <t>30.11.2023 14:57:17</t>
  </si>
  <si>
    <t>30.11.2023 14:57:18</t>
  </si>
  <si>
    <t>30.11.2023 14:57:36</t>
  </si>
  <si>
    <t>30.11.2023 14:57:38</t>
  </si>
  <si>
    <t>30.11.2023 14:57:39</t>
  </si>
  <si>
    <t>30.11.2023 14:57:41</t>
  </si>
  <si>
    <t>30.11.2023 14:57:42</t>
  </si>
  <si>
    <t>30.11.2023 14:57:44</t>
  </si>
  <si>
    <t>30.11.2023 14:57:45</t>
  </si>
  <si>
    <t>30.11.2023 14:57:47</t>
  </si>
  <si>
    <t>30.11.2023 14:57:48</t>
  </si>
  <si>
    <t>30.11.2023 14:57:50</t>
  </si>
  <si>
    <t>30.11.2023 14:58:27</t>
  </si>
  <si>
    <t>30.11.2023 14:58:29</t>
  </si>
  <si>
    <t>30.11.2023 14:58:30</t>
  </si>
  <si>
    <t>30.11.2023 14:58:32</t>
  </si>
  <si>
    <t>30.11.2023 14:58:33</t>
  </si>
  <si>
    <t>30.11.2023 14:58:35</t>
  </si>
  <si>
    <t>30.11.2023 14:59:08</t>
  </si>
  <si>
    <t>30.11.2023 14:59:09</t>
  </si>
  <si>
    <t>30.11.2023 14:59:11</t>
  </si>
  <si>
    <t>30.11.2023 14:59:12</t>
  </si>
  <si>
    <t>30.11.2023 14:59:14</t>
  </si>
  <si>
    <t>30.11.2023 14:59:15</t>
  </si>
  <si>
    <t>30.11.2023 14:59:18</t>
  </si>
  <si>
    <t>30.11.2023 14:59:20</t>
  </si>
  <si>
    <t>30.11.2023 14:59:21</t>
  </si>
  <si>
    <t>30.11.2023 14:59:23</t>
  </si>
  <si>
    <t>30.11.2023 14:59:24</t>
  </si>
  <si>
    <t>30.11.2023 14:59:36</t>
  </si>
  <si>
    <t>30.11.2023 14:59:38</t>
  </si>
  <si>
    <t>30.11.2023 14:59:39</t>
  </si>
  <si>
    <t>30.11.2023 14:59:41</t>
  </si>
  <si>
    <t>30.11.2023 14:59:42</t>
  </si>
  <si>
    <t>30.11.2023 15:00:00</t>
  </si>
  <si>
    <t>30.11.2023 15:00:02</t>
  </si>
  <si>
    <t>30.11.2023 15:00:03</t>
  </si>
  <si>
    <t>30.11.2023 15:00:05</t>
  </si>
  <si>
    <t>30.11.2023 15:00:42</t>
  </si>
  <si>
    <t>30.11.2023 15:00:44</t>
  </si>
  <si>
    <t>30.11.2023 15:00:45</t>
  </si>
  <si>
    <t>30.11.2023 15:00:47</t>
  </si>
  <si>
    <t>30.11.2023 15:00:48</t>
  </si>
  <si>
    <t>30.11.2023 15:00:50</t>
  </si>
  <si>
    <t>30.11.2023 15:01:03</t>
  </si>
  <si>
    <t>30.11.2023 15:01:05</t>
  </si>
  <si>
    <t>30.11.2023 15:01:08</t>
  </si>
  <si>
    <t>30.11.2023 15:01:09</t>
  </si>
  <si>
    <t>30.11.2023 15:01:11</t>
  </si>
  <si>
    <t>30.11.2023 15:01:14</t>
  </si>
  <si>
    <t>30.11.2023 15:01:15</t>
  </si>
  <si>
    <t>30.11.2023 15:01:17</t>
  </si>
  <si>
    <t>30.11.2023 15:01:18</t>
  </si>
  <si>
    <t>30.11.2023 15:02:12</t>
  </si>
  <si>
    <t>30.11.2023 15:02:14</t>
  </si>
  <si>
    <t>30.11.2023 15:02:15</t>
  </si>
  <si>
    <t>30.11.2023 15:02:17</t>
  </si>
  <si>
    <t>30.11.2023 15:02:20</t>
  </si>
  <si>
    <t>30.11.2023 15:02:21</t>
  </si>
  <si>
    <t>30.11.2023 15:02:23</t>
  </si>
  <si>
    <t>30.11.2023 15:02:24</t>
  </si>
  <si>
    <t>30.11.2023 15:02:26</t>
  </si>
  <si>
    <t>30.11.2023 15:02:27</t>
  </si>
  <si>
    <t>30.11.2023 15:02:29</t>
  </si>
  <si>
    <t>30.11.2023 15:02:39</t>
  </si>
  <si>
    <t>30.11.2023 15:02:41</t>
  </si>
  <si>
    <t>30.11.2023 15:02:42</t>
  </si>
  <si>
    <t>30.11.2023 15:02:44</t>
  </si>
  <si>
    <t>30.11.2023 15:02:45</t>
  </si>
  <si>
    <t>30.11.2023 15:02:47</t>
  </si>
  <si>
    <t>30.11.2023 15:02:48</t>
  </si>
  <si>
    <t>30.11.2023 15:02:51</t>
  </si>
  <si>
    <t>30.11.2023 15:02:53</t>
  </si>
  <si>
    <t>30.11.2023 15:02:54</t>
  </si>
  <si>
    <t>30.11.2023 15:02:56</t>
  </si>
  <si>
    <t>30.11.2023 15:02:57</t>
  </si>
  <si>
    <t>30.11.2023 15:03:00</t>
  </si>
  <si>
    <t>30.11.2023 15:03:02</t>
  </si>
  <si>
    <t>30.11.2023 15:03:03</t>
  </si>
  <si>
    <t>30.11.2023 15:03:05</t>
  </si>
  <si>
    <t>30.11.2023 15:03:06</t>
  </si>
  <si>
    <t>30.11.2023 15:03:08</t>
  </si>
  <si>
    <t>30.11.2023 15:03:09</t>
  </si>
  <si>
    <t>30.11.2023 15:04:24</t>
  </si>
  <si>
    <t>30.11.2023 15:04:26</t>
  </si>
  <si>
    <t>30.11.2023 15:04:27</t>
  </si>
  <si>
    <t>30.11.2023 15:04:29</t>
  </si>
  <si>
    <t>30.11.2023 15:04:30</t>
  </si>
  <si>
    <t>30.11.2023 15:04:32</t>
  </si>
  <si>
    <t>30.11.2023 15:04:57</t>
  </si>
  <si>
    <t>30.11.2023 15:04:58</t>
  </si>
  <si>
    <t>30.11.2023 15:05:00</t>
  </si>
  <si>
    <t>30.11.2023 15:05:01</t>
  </si>
  <si>
    <t>30.11.2023 15:05:03</t>
  </si>
  <si>
    <t>30.11.2023 15:05:06</t>
  </si>
  <si>
    <t>30.11.2023 15:05:15</t>
  </si>
  <si>
    <t>30.11.2023 15:05:16</t>
  </si>
  <si>
    <t>30.11.2023 15:05:18</t>
  </si>
  <si>
    <t>30.11.2023 15:05:19</t>
  </si>
  <si>
    <t>30.11.2023 15:05:21</t>
  </si>
  <si>
    <t>30.11.2023 15:05:22</t>
  </si>
  <si>
    <t>30.11.2023 15:05:24</t>
  </si>
  <si>
    <t>30.11.2023 15:05:25</t>
  </si>
  <si>
    <t>30.11.2023 15:05:28</t>
  </si>
  <si>
    <t>30.11.2023 15:05:30</t>
  </si>
  <si>
    <t>30.11.2023 15:05:31</t>
  </si>
  <si>
    <t>30.11.2023 15:05:33</t>
  </si>
  <si>
    <t>30.11.2023 15:05:34</t>
  </si>
  <si>
    <t>30.11.2023 15:06:35</t>
  </si>
  <si>
    <t>30.11.2023 15:06:37</t>
  </si>
  <si>
    <t>30.11.2023 15:07:37</t>
  </si>
  <si>
    <t>30.11.2023 15:07:38</t>
  </si>
  <si>
    <t>30.11.2023 15:07:40</t>
  </si>
  <si>
    <t>30.11.2023 15:07:41</t>
  </si>
  <si>
    <t>30.11.2023 15:07:47</t>
  </si>
  <si>
    <t>30.11.2023 15:07:49</t>
  </si>
  <si>
    <t>30.11.2023 15:07:50</t>
  </si>
  <si>
    <t>30.11.2023 15:07:52</t>
  </si>
  <si>
    <t>30.11.2023 15:08:11</t>
  </si>
  <si>
    <t>30.11.2023 15:08:13</t>
  </si>
  <si>
    <t>30.11.2023 15:08:14</t>
  </si>
  <si>
    <t>30.11.2023 15:08:16</t>
  </si>
  <si>
    <t>30.11.2023 15:08:17</t>
  </si>
  <si>
    <t>30.11.2023 15:08:19</t>
  </si>
  <si>
    <t>30.11.2023 15:08:20</t>
  </si>
  <si>
    <t>30.11.2023 15:08:22</t>
  </si>
  <si>
    <t>30.11.2023 15:08:26</t>
  </si>
  <si>
    <t>30.11.2023 15:08:28</t>
  </si>
  <si>
    <t>30.11.2023 15:08:29</t>
  </si>
  <si>
    <t>30.11.2023 15:08:31</t>
  </si>
  <si>
    <t>30.11.2023 15:08:32</t>
  </si>
  <si>
    <t>30.11.2023 15:08:41</t>
  </si>
  <si>
    <t>30.11.2023 15:08:44</t>
  </si>
  <si>
    <t>30.11.2023 15:08:46</t>
  </si>
  <si>
    <t>30.11.2023 15:08:47</t>
  </si>
  <si>
    <t>30.11.2023 15:08:49</t>
  </si>
  <si>
    <t>30.11.2023 15:08:58</t>
  </si>
  <si>
    <t>30.11.2023 15:08:59</t>
  </si>
  <si>
    <t>30.11.2023 15:09:01</t>
  </si>
  <si>
    <t>30.11.2023 15:09:02</t>
  </si>
  <si>
    <t>30.11.2023 15:09:04</t>
  </si>
  <si>
    <t>30.11.2023 15:09:05</t>
  </si>
  <si>
    <t>30.11.2023 15:09:07</t>
  </si>
  <si>
    <t>30.11.2023 15:09:10</t>
  </si>
  <si>
    <t>30.11.2023 15:10:04</t>
  </si>
  <si>
    <t>30.11.2023 15:10:05</t>
  </si>
  <si>
    <t>30.11.2023 15:10:07</t>
  </si>
  <si>
    <t>30.11.2023 15:10:08</t>
  </si>
  <si>
    <t>30.11.2023 15:10:10</t>
  </si>
  <si>
    <t>30.11.2023 15:10:26</t>
  </si>
  <si>
    <t>30.11.2023 15:10:29</t>
  </si>
  <si>
    <t>30.11.2023 15:10:31</t>
  </si>
  <si>
    <t>30.11.2023 15:10:32</t>
  </si>
  <si>
    <t>30.11.2023 15:10:34</t>
  </si>
  <si>
    <t>30.11.2023 15:10:50</t>
  </si>
  <si>
    <t>30.11.2023 15:10:52</t>
  </si>
  <si>
    <t>30.11.2023 15:10:53</t>
  </si>
  <si>
    <t>30.11.2023 15:10:55</t>
  </si>
  <si>
    <t>30.11.2023 15:10:56</t>
  </si>
  <si>
    <t>30.11.2023 15:10:58</t>
  </si>
  <si>
    <t>30.11.2023 15:11:00</t>
  </si>
  <si>
    <t>30.11.2023 15:11:02</t>
  </si>
  <si>
    <t>30.11.2023 15:11:04</t>
  </si>
  <si>
    <t>30.11.2023 15:11:05</t>
  </si>
  <si>
    <t>30.11.2023 15:11:07</t>
  </si>
  <si>
    <t>30.11.2023 15:11:08</t>
  </si>
  <si>
    <t>30.11.2023 15:11:10</t>
  </si>
  <si>
    <t>30.11.2023 15:11:11</t>
  </si>
  <si>
    <t>30.11.2023 15:11:14</t>
  </si>
  <si>
    <t>30.11.2023 15:11:23</t>
  </si>
  <si>
    <t>30.11.2023 15:11:25</t>
  </si>
  <si>
    <t>30.11.2023 15:11:26</t>
  </si>
  <si>
    <t>30.11.2023 15:11:28</t>
  </si>
  <si>
    <t>30.11.2023 15:11:29</t>
  </si>
  <si>
    <t>30.11.2023 15:11:52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</si>
  <si>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</si>
  <si>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</si>
  <si>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</si>
  <si>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</si>
  <si>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</si>
  <si>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</si>
  <si>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</si>
  <si>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15:12:20</t>
  </si>
  <si>
    <t>30.11.2023 15:12:26</t>
  </si>
  <si>
    <t>30.11.2023 15:12:28</t>
  </si>
  <si>
    <t>30.11.2023 15:12:29</t>
  </si>
  <si>
    <t>30.11.2023 15:12:31</t>
  </si>
  <si>
    <t>30.11.2023 15:12:32</t>
  </si>
  <si>
    <t>30.11.2023 15:12:44</t>
  </si>
  <si>
    <t>30.11.2023 15:12:46</t>
  </si>
  <si>
    <t>30.11.2023 15:12:47</t>
  </si>
  <si>
    <t>30.11.2023 15:12:49</t>
  </si>
  <si>
    <t>30.11.2023 15:12:50</t>
  </si>
  <si>
    <t>30.11.2023 15:12:52</t>
  </si>
  <si>
    <t>30.11.2023 15:12:53</t>
  </si>
  <si>
    <t>30.11.2023 15:12:56</t>
  </si>
  <si>
    <t>30.11.2023 15:13:13</t>
  </si>
  <si>
    <t>30.11.2023 15:13:14</t>
  </si>
  <si>
    <t>30.11.2023 15:13:16</t>
  </si>
  <si>
    <t>30.11.2023 15:13:17</t>
  </si>
  <si>
    <t>30.11.2023 15:13:19</t>
  </si>
  <si>
    <t>30.11.2023 15:13:20</t>
  </si>
  <si>
    <t>30.11.2023 15:13:22</t>
  </si>
  <si>
    <t>30.11.2023 15:13:23</t>
  </si>
  <si>
    <t>30.11.2023 15:13:25</t>
  </si>
  <si>
    <t>30.11.2023 15:14:17</t>
  </si>
  <si>
    <t>30.11.2023 15:14:18</t>
  </si>
  <si>
    <t>30.11.2023 15:14:20</t>
  </si>
  <si>
    <t>30.11.2023 15:14:21</t>
  </si>
  <si>
    <t>30.11.2023 15:14:54</t>
  </si>
  <si>
    <t>30.11.2023 15:14:59</t>
  </si>
  <si>
    <t>30.11.2023 15:15:38</t>
  </si>
  <si>
    <t>30.11.2023 15:15:39</t>
  </si>
  <si>
    <t>30.11.2023 15:15:41</t>
  </si>
  <si>
    <t>30.11.2023 15:15:42</t>
  </si>
  <si>
    <t>30.11.2023 15:15:44</t>
  </si>
  <si>
    <t>30.11.2023 15:15:48</t>
  </si>
  <si>
    <t>30.11.2023 15:15:50</t>
  </si>
  <si>
    <t>30.11.2023 15:15:51</t>
  </si>
  <si>
    <t>30.11.2023 15:15:53</t>
  </si>
  <si>
    <t>30.11.2023 15:16:02</t>
  </si>
  <si>
    <t>30.11.2023 15:16:03</t>
  </si>
  <si>
    <t>30.11.2023 15:16:05</t>
  </si>
  <si>
    <t>30.11.2023 15:16:06</t>
  </si>
  <si>
    <t>30.11.2023 15:16:08</t>
  </si>
  <si>
    <t>30.11.2023 15:16:09</t>
  </si>
  <si>
    <t>30.11.2023 15:16:11</t>
  </si>
  <si>
    <t>30.11.2023 15:16:12</t>
  </si>
  <si>
    <t>30.11.2023 15:16:14</t>
  </si>
  <si>
    <t>30.11.2023 15:16:15</t>
  </si>
  <si>
    <t>30.11.2023 15:16:17</t>
  </si>
  <si>
    <t>30.11.2023 15:16:18</t>
  </si>
  <si>
    <t>30.11.2023 15:16:32</t>
  </si>
  <si>
    <t>30.11.2023 15:16:33</t>
  </si>
  <si>
    <t>30.11.2023 15:16:35</t>
  </si>
  <si>
    <t>30.11.2023 15:16:36</t>
  </si>
  <si>
    <t>30.11.2023 15:16:38</t>
  </si>
  <si>
    <t>30.11.2023 15:16:39</t>
  </si>
  <si>
    <t>30.11.2023 15:16:41</t>
  </si>
  <si>
    <t>30.11.2023 15:16:42</t>
  </si>
  <si>
    <t>30.11.2023 15:16:44</t>
  </si>
  <si>
    <t>30.11.2023 15:16:45</t>
  </si>
  <si>
    <t>30.11.2023 15:16:47</t>
  </si>
  <si>
    <t>30.11.2023 15:16:48</t>
  </si>
  <si>
    <t>30.11.2023 15:16:50</t>
  </si>
  <si>
    <t>30.11.2023 15:16:51</t>
  </si>
  <si>
    <t>30.11.2023 15:16:53</t>
  </si>
  <si>
    <t>30.11.2023 15:16:54</t>
  </si>
  <si>
    <t>30.11.2023 15:16:56</t>
  </si>
  <si>
    <t>30.11.2023 15:16:57</t>
  </si>
  <si>
    <t>30.11.2023 15:16:59</t>
  </si>
  <si>
    <t>30.11.2023 15:17:12</t>
  </si>
  <si>
    <t>30.11.2023 15:17:17</t>
  </si>
  <si>
    <t>30.11.2023 15:17:35</t>
  </si>
  <si>
    <t>30.11.2023 15:17:36</t>
  </si>
  <si>
    <t>30.11.2023 15:17:38</t>
  </si>
  <si>
    <t>30.11.2023 15:17:39</t>
  </si>
  <si>
    <t>30.11.2023 15:17:41</t>
  </si>
  <si>
    <t>30.11.2023 15:17:42</t>
  </si>
  <si>
    <t>30.11.2023 15:17:54</t>
  </si>
  <si>
    <t>30.11.2023 15:17:55</t>
  </si>
  <si>
    <t>30.11.2023 15:17:57</t>
  </si>
  <si>
    <t>30.11.2023 15:17:58</t>
  </si>
  <si>
    <t>30.11.2023 15:18:00</t>
  </si>
  <si>
    <t>30.11.2023 15:18:27</t>
  </si>
  <si>
    <t>30.11.2023 15:18:28</t>
  </si>
  <si>
    <t>30.11.2023 15:18:30</t>
  </si>
  <si>
    <t>30.11.2023 15:18:31</t>
  </si>
  <si>
    <t>30.11.2023 15:18:33</t>
  </si>
  <si>
    <t>30.11.2023 15:18:34</t>
  </si>
  <si>
    <t>30.11.2023 15:18:36</t>
  </si>
  <si>
    <t>30.11.2023 15:18:37</t>
  </si>
  <si>
    <t>30.11.2023 15:19:13</t>
  </si>
  <si>
    <t>30.11.2023 15:19:15</t>
  </si>
  <si>
    <t>30.11.2023 15:19:16</t>
  </si>
  <si>
    <t>30.11.2023 15:19:18</t>
  </si>
  <si>
    <t>30.11.2023 15:19:19</t>
  </si>
  <si>
    <t>30.11.2023 15:19:21</t>
  </si>
  <si>
    <t>30.11.2023 15:19:39</t>
  </si>
  <si>
    <t>30.11.2023 15:19:40</t>
  </si>
  <si>
    <t>30.11.2023 15:19:42</t>
  </si>
  <si>
    <t>30.11.2023 15:19:43</t>
  </si>
  <si>
    <t>30.11.2023 15:19:46</t>
  </si>
  <si>
    <t>30.11.2023 15:19:48</t>
  </si>
  <si>
    <t>30.11.2023 15:19:49</t>
  </si>
  <si>
    <t>30.11.2023 15:19:51</t>
  </si>
  <si>
    <t>30.11.2023 15:20:28</t>
  </si>
  <si>
    <t>30.11.2023 15:20:30</t>
  </si>
  <si>
    <t>30.11.2023 15:20:31</t>
  </si>
  <si>
    <t>30.11.2023 15:20:33</t>
  </si>
  <si>
    <t>30.11.2023 15:21:40</t>
  </si>
  <si>
    <t>30.11.2023 15:21:42</t>
  </si>
  <si>
    <t>30.11.2023 15:21:43</t>
  </si>
  <si>
    <t>30.11.2023 15:21:45</t>
  </si>
  <si>
    <t>30.11.2023 15:21:46</t>
  </si>
  <si>
    <t>30.11.2023 15:21:49</t>
  </si>
  <si>
    <t>30.11.2023 15:21:51</t>
  </si>
  <si>
    <t>30.11.2023 15:21:52</t>
  </si>
  <si>
    <t>30.11.2023 15:21:54</t>
  </si>
  <si>
    <t>30.11.2023 15:21:57</t>
  </si>
  <si>
    <t>30.11.2023 15:22:15</t>
  </si>
  <si>
    <t>30.11.2023 15:22:16</t>
  </si>
  <si>
    <t>30.11.2023 15:22:18</t>
  </si>
  <si>
    <t>30.11.2023 15:22:19</t>
  </si>
  <si>
    <t>30.11.2023 15:22:21</t>
  </si>
  <si>
    <t>30.11.2023 15:22:22</t>
  </si>
  <si>
    <t>30.11.2023 15:22:24</t>
  </si>
  <si>
    <t>30.11.2023 15:22:39</t>
  </si>
  <si>
    <t>30.11.2023 15:22:40</t>
  </si>
  <si>
    <t>30.11.2023 15:22:42</t>
  </si>
  <si>
    <t>30.11.2023 15:22:43</t>
  </si>
  <si>
    <t>30.11.2023 15:23:21</t>
  </si>
  <si>
    <t>30.11.2023 15:23:22</t>
  </si>
  <si>
    <t>30.11.2023 15:23:24</t>
  </si>
  <si>
    <t>30.11.2023 15:23:25</t>
  </si>
  <si>
    <t>30.11.2023 15:23:27</t>
  </si>
  <si>
    <t>30.11.2023 15:23:28</t>
  </si>
  <si>
    <t>30.11.2023 15:23:30</t>
  </si>
  <si>
    <t>30.11.2023 15:23:42</t>
  </si>
  <si>
    <t>30.11.2023 15:23:43</t>
  </si>
  <si>
    <t>30.11.2023 15:23:45</t>
  </si>
  <si>
    <t>30.11.2023 15:23:48</t>
  </si>
  <si>
    <t>30.11.2023 15:24:25</t>
  </si>
  <si>
    <t>30.11.2023 15:24:27</t>
  </si>
  <si>
    <t>30.11.2023 15:24:28</t>
  </si>
  <si>
    <t>30.11.2023 15:24:30</t>
  </si>
  <si>
    <t>30.11.2023 15:24:31</t>
  </si>
  <si>
    <t>30.11.2023 15:24:33</t>
  </si>
  <si>
    <t>30.11.2023 15:24:36</t>
  </si>
  <si>
    <t>30.11.2023 15:24:39</t>
  </si>
  <si>
    <t>30.11.2023 15:24:40</t>
  </si>
  <si>
    <t>30.11.2023 15:24:42</t>
  </si>
  <si>
    <t>30.11.2023 15:24:43</t>
  </si>
  <si>
    <t>30.11.2023 15:24:45</t>
  </si>
  <si>
    <t>30.11.2023 15:24:46</t>
  </si>
  <si>
    <t>30.11.2023 15:24:53</t>
  </si>
  <si>
    <t>30.11.2023 15:24:56</t>
  </si>
  <si>
    <t>30.11.2023 15:24:58</t>
  </si>
  <si>
    <t>30.11.2023 15:24:59</t>
  </si>
  <si>
    <t>30.11.2023 15:25:01</t>
  </si>
  <si>
    <t>30.11.2023 15:25:02</t>
  </si>
  <si>
    <t>30.11.2023 15:25:11</t>
  </si>
  <si>
    <t>30.11.2023 15:25:13</t>
  </si>
  <si>
    <t>30.11.2023 15:25:14</t>
  </si>
  <si>
    <t>30.11.2023 15:25:16</t>
  </si>
  <si>
    <t>30.11.2023 15:26:47</t>
  </si>
  <si>
    <t>30.11.2023 15:26:49</t>
  </si>
  <si>
    <t>30.11.2023 15:26:50</t>
  </si>
  <si>
    <t>30.11.2023 15:26:52</t>
  </si>
  <si>
    <t>30.11.2023 15:26:53</t>
  </si>
  <si>
    <t>30.11.2023 15:26:55</t>
  </si>
  <si>
    <t>30.11.2023 15:26:56</t>
  </si>
  <si>
    <t>30.11.2023 15:26:58</t>
  </si>
  <si>
    <t>30.11.2023 15:26:59</t>
  </si>
  <si>
    <t>30.11.2023 15:27:01</t>
  </si>
  <si>
    <t>30.11.2023 15:27:02</t>
  </si>
  <si>
    <t>30.11.2023 15:27:04</t>
  </si>
  <si>
    <t>30.11.2023 15:27:28</t>
  </si>
  <si>
    <t>30.11.2023 15:27:53</t>
  </si>
  <si>
    <t>30.11.2023 15:27:55</t>
  </si>
  <si>
    <t>30.11.2023 15:27:56</t>
  </si>
  <si>
    <t>30.11.2023 15:27:58</t>
  </si>
  <si>
    <t>30.11.2023 15:27:59</t>
  </si>
  <si>
    <t>30.11.2023 15:28:01</t>
  </si>
  <si>
    <t>30.11.2023 15:28:07</t>
  </si>
  <si>
    <t>30.11.2023 15:28:08</t>
  </si>
  <si>
    <t>30.11.2023 15:28:10</t>
  </si>
  <si>
    <t>30.11.2023 15:28:11</t>
  </si>
  <si>
    <t>30.11.2023 15:28:22</t>
  </si>
  <si>
    <t>30.11.2023 15:28:25</t>
  </si>
  <si>
    <t>30.11.2023 15:28:26</t>
  </si>
  <si>
    <t>30.11.2023 15:28:28</t>
  </si>
  <si>
    <t>30.11.2023 15:28:29</t>
  </si>
  <si>
    <t>30.11.2023 15:28:31</t>
  </si>
  <si>
    <t>30.11.2023 15:28:32</t>
  </si>
  <si>
    <t>30.11.2023 15:28:34</t>
  </si>
  <si>
    <t>30.11.2023 15:28:35</t>
  </si>
  <si>
    <t>30.11.2023 15:28:37</t>
  </si>
  <si>
    <t>30.11.2023 15:28:49</t>
  </si>
  <si>
    <t>30.11.2023 15:28:50</t>
  </si>
  <si>
    <t>30.11.2023 15:28:52</t>
  </si>
  <si>
    <t>30.11.2023 15:28:53</t>
  </si>
  <si>
    <t>30.11.2023 15:29:37</t>
  </si>
  <si>
    <t>30.11.2023 15:29:38</t>
  </si>
  <si>
    <t>30.11.2023 15:29:40</t>
  </si>
  <si>
    <t>30.11.2023 15:29:41</t>
  </si>
  <si>
    <t>30.11.2023 15:29:43</t>
  </si>
  <si>
    <t>30.11.2023 15:29:44</t>
  </si>
  <si>
    <t>30.11.2023 15:30:52</t>
  </si>
  <si>
    <t>30.11.2023 15:30:53</t>
  </si>
  <si>
    <t>30.11.2023 15:30:55</t>
  </si>
  <si>
    <t>30.11.2023 15:30:56</t>
  </si>
  <si>
    <t>30.11.2023 15:30:58</t>
  </si>
  <si>
    <t>30.11.2023 15:30:59</t>
  </si>
  <si>
    <t>30.11.2023 15:31:01</t>
  </si>
  <si>
    <t>30.11.2023 15:31:02</t>
  </si>
  <si>
    <t>30.11.2023 15:31:05</t>
  </si>
  <si>
    <t>30.11.2023 15:31:08</t>
  </si>
  <si>
    <t>30.11.2023 15:31:10</t>
  </si>
  <si>
    <t>30.11.2023 15:31:11</t>
  </si>
  <si>
    <t>30.11.2023 15:31:13</t>
  </si>
  <si>
    <t>30.11.2023 15:31:14</t>
  </si>
  <si>
    <t>30.11.2023 15:31:16</t>
  </si>
  <si>
    <t>30.11.2023 15:31:17</t>
  </si>
  <si>
    <t>30.11.2023 15:31:19</t>
  </si>
  <si>
    <t>30.11.2023 15:31:20</t>
  </si>
  <si>
    <t>30.11.2023 15:31:23</t>
  </si>
  <si>
    <t>30.11.2023 15:31:25</t>
  </si>
  <si>
    <t>30.11.2023 15:31:26</t>
  </si>
  <si>
    <t>30.11.2023 15:31:35</t>
  </si>
  <si>
    <t>30.11.2023 15:31:37</t>
  </si>
  <si>
    <t>30.11.2023 15:31:38</t>
  </si>
  <si>
    <t>30.11.2023 15:31:40</t>
  </si>
  <si>
    <t>30.11.2023 15:31:41</t>
  </si>
  <si>
    <t>30.11.2023 15:32:07</t>
  </si>
  <si>
    <t>30.11.2023 15:32:08</t>
  </si>
  <si>
    <t>30.11.2023 15:32:10</t>
  </si>
  <si>
    <t>30.11.2023 15:32:11</t>
  </si>
  <si>
    <t>30.11.2023 15:32:14</t>
  </si>
  <si>
    <t>30.11.2023 15:32:16</t>
  </si>
  <si>
    <t>30.11.2023 15:32:17</t>
  </si>
  <si>
    <t>30.11.2023 15:32:40</t>
  </si>
  <si>
    <t>30.11.2023 15:32:41</t>
  </si>
  <si>
    <t>30.11.2023 15:32:43</t>
  </si>
  <si>
    <t>30.11.2023 15:32:44</t>
  </si>
  <si>
    <t>30.11.2023 15:32:46</t>
  </si>
  <si>
    <t>30.11.2023 15:32:47</t>
  </si>
  <si>
    <t>30.11.2023 15:32:49</t>
  </si>
  <si>
    <t>30.11.2023 15:32:53</t>
  </si>
  <si>
    <t>30.11.2023 15:32:55</t>
  </si>
  <si>
    <t>30.11.2023 15:32:56</t>
  </si>
  <si>
    <t>30.11.2023 15:32:58</t>
  </si>
  <si>
    <t>30.11.2023 15:32:59</t>
  </si>
  <si>
    <t>30.11.2023 15:33:01</t>
  </si>
  <si>
    <t>30.11.2023 15:33:04</t>
  </si>
  <si>
    <t>30.11.2023 15:33:09</t>
  </si>
  <si>
    <t>30.11.2023 15:33:21</t>
  </si>
  <si>
    <t>30.11.2023 15:33:23</t>
  </si>
  <si>
    <t>30.11.2023 15:33:24</t>
  </si>
  <si>
    <t>30.11.2023 15:33:26</t>
  </si>
  <si>
    <t>30.11.2023 15:33:27</t>
  </si>
  <si>
    <t>30.11.2023 15:33:29</t>
  </si>
  <si>
    <t>30.11.2023 15:33:59</t>
  </si>
  <si>
    <t>30.11.2023 15:34:00</t>
  </si>
  <si>
    <t>30.11.2023 15:34:02</t>
  </si>
  <si>
    <t>30.11.2023 15:34:03</t>
  </si>
  <si>
    <t>30.11.2023 15:34:05</t>
  </si>
  <si>
    <t>30.11.2023 15:34:06</t>
  </si>
  <si>
    <t>30.11.2023 15:34:38</t>
  </si>
  <si>
    <t>30.11.2023 15:34:39</t>
  </si>
  <si>
    <t>30.11.2023 15:34:41</t>
  </si>
  <si>
    <t>30.11.2023 15:34:42</t>
  </si>
  <si>
    <t>30.11.2023 15:34:44</t>
  </si>
  <si>
    <t>30.11.2023 15:35:05</t>
  </si>
  <si>
    <t>30.11.2023 15:35:06</t>
  </si>
  <si>
    <t>30.11.2023 15:35:08</t>
  </si>
  <si>
    <t>30.11.2023 15:35:09</t>
  </si>
  <si>
    <t>30.11.2023 15:35:11</t>
  </si>
  <si>
    <t>30.11.2023 15:35:12</t>
  </si>
  <si>
    <t>30.11.2023 15:35:14</t>
  </si>
  <si>
    <t>30.11.2023 15:35:15</t>
  </si>
  <si>
    <t>30.11.2023 15:35:17</t>
  </si>
  <si>
    <t>30.11.2023 15:35:18</t>
  </si>
  <si>
    <t>30.11.2023 15:35:20</t>
  </si>
  <si>
    <t>30.11.2023 15:35:21</t>
  </si>
  <si>
    <t>30.11.2023 15:36:06</t>
  </si>
  <si>
    <t>30.11.2023 15:36:09</t>
  </si>
  <si>
    <t>30.11.2023 15:36:11</t>
  </si>
  <si>
    <t>30.11.2023 15:36:12</t>
  </si>
  <si>
    <t>30.11.2023 15:36:17</t>
  </si>
  <si>
    <t>30.11.2023 15:36:18</t>
  </si>
  <si>
    <t>30.11.2023 15:36:20</t>
  </si>
  <si>
    <t>30.11.2023 15:36:21</t>
  </si>
  <si>
    <t>30.11.2023 15:36:56</t>
  </si>
  <si>
    <t>30.11.2023 15:36:57</t>
  </si>
  <si>
    <t>30.11.2023 15:36:59</t>
  </si>
  <si>
    <t>30.11.2023 15:37:00</t>
  </si>
  <si>
    <t>30.11.2023 15:37:02</t>
  </si>
  <si>
    <t>30.11.2023 15:37:03</t>
  </si>
  <si>
    <t>30.11.2023 15:37:08</t>
  </si>
  <si>
    <t>30.11.2023 15:37:09</t>
  </si>
  <si>
    <t>30.11.2023 15:37:11</t>
  </si>
  <si>
    <t>30.11.2023 15:37:12</t>
  </si>
  <si>
    <t>30.11.2023 15:37:14</t>
  </si>
  <si>
    <t>30.11.2023 15:37:15</t>
  </si>
  <si>
    <t>30.11.2023 15:37:59</t>
  </si>
  <si>
    <t>30.11.2023 15:38:02</t>
  </si>
  <si>
    <t>30.11.2023 15:38:03</t>
  </si>
  <si>
    <t>30.11.2023 15:38:05</t>
  </si>
  <si>
    <t>30.11.2023 15:38:06</t>
  </si>
  <si>
    <t>30.11.2023 15:38:08</t>
  </si>
  <si>
    <t>30.11.2023 15:38:20</t>
  </si>
  <si>
    <t>30.11.2023 15:38:21</t>
  </si>
  <si>
    <t>30.11.2023 15:38:23</t>
  </si>
  <si>
    <t>30.11.2023 15:38:24</t>
  </si>
  <si>
    <t>30.11.2023 15:38:26</t>
  </si>
  <si>
    <t>30.11.2023 15:39:41</t>
  </si>
  <si>
    <t>30.11.2023 15:39:42</t>
  </si>
  <si>
    <t>30.11.2023 15:39:44</t>
  </si>
  <si>
    <t>30.11.2023 15:39:45</t>
  </si>
  <si>
    <t>30.11.2023 15:39:47</t>
  </si>
  <si>
    <t>30.11.2023 15:40:09</t>
  </si>
  <si>
    <t>30.11.2023 15:40:11</t>
  </si>
  <si>
    <t>30.11.2023 15:40:12</t>
  </si>
  <si>
    <t>30.11.2023 15:40:14</t>
  </si>
  <si>
    <t>30.11.2023 15:40:15</t>
  </si>
  <si>
    <t>30.11.2023 15:40:17</t>
  </si>
  <si>
    <t>30.11.2023 15:40:18</t>
  </si>
  <si>
    <t>30.11.2023 15:40:20</t>
  </si>
  <si>
    <t>30.11.2023 15:40:21</t>
  </si>
  <si>
    <t>30.11.2023 15:40:23</t>
  </si>
  <si>
    <t>30.11.2023 15:40:24</t>
  </si>
  <si>
    <t>30.11.2023 15:40:30</t>
  </si>
  <si>
    <t>30.11.2023 15:40:32</t>
  </si>
  <si>
    <t>30.11.2023 15:40:33</t>
  </si>
  <si>
    <t>30.11.2023 15:40:35</t>
  </si>
  <si>
    <t>30.11.2023 15:40:36</t>
  </si>
  <si>
    <t>30.11.2023 15:40:38</t>
  </si>
  <si>
    <t>30.11.2023 15:40:50</t>
  </si>
  <si>
    <t>30.11.2023 15:40:51</t>
  </si>
  <si>
    <t>30.11.2023 15:40:53</t>
  </si>
  <si>
    <t>30.11.2023 15:40:54</t>
  </si>
  <si>
    <t>30.11.2023 15:40:56</t>
  </si>
  <si>
    <t>30.11.2023 15:40:57</t>
  </si>
  <si>
    <t>30.11.2023 15:40:59</t>
  </si>
  <si>
    <t>30.11.2023 15:41:14</t>
  </si>
  <si>
    <t>30.11.2023 15:41:17</t>
  </si>
  <si>
    <t>30.11.2023 15:41:18</t>
  </si>
  <si>
    <t>30.11.2023 15:41:20</t>
  </si>
  <si>
    <t>30.11.2023 15:41:21</t>
  </si>
  <si>
    <t>30.11.2023 15:41:23</t>
  </si>
  <si>
    <t>30.11.2023 15:41:28</t>
  </si>
  <si>
    <t>30.11.2023 15:41:30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</si>
  <si>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</si>
  <si>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</si>
  <si>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</si>
  <si>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</si>
  <si>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</si>
  <si>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</si>
  <si>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</si>
  <si>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</si>
  <si>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15:41:45</t>
  </si>
  <si>
    <t>30.11.2023 15:42:04</t>
  </si>
  <si>
    <t>30.11.2023 15:42:06</t>
  </si>
  <si>
    <t>30.11.2023 15:42:07</t>
  </si>
  <si>
    <t>30.11.2023 15:43:00</t>
  </si>
  <si>
    <t>30.11.2023 15:43:01</t>
  </si>
  <si>
    <t>30.11.2023 15:43:03</t>
  </si>
  <si>
    <t>30.11.2023 15:43:04</t>
  </si>
  <si>
    <t>30.11.2023 15:43:07</t>
  </si>
  <si>
    <t>30.11.2023 15:43:09</t>
  </si>
  <si>
    <t>30.11.2023 15:43:10</t>
  </si>
  <si>
    <t>30.11.2023 15:43:28</t>
  </si>
  <si>
    <t>30.11.2023 15:43:30</t>
  </si>
  <si>
    <t>30.11.2023 15:43:31</t>
  </si>
  <si>
    <t>30.11.2023 15:43:33</t>
  </si>
  <si>
    <t>30.11.2023 15:44:16</t>
  </si>
  <si>
    <t>30.11.2023 15:44:18</t>
  </si>
  <si>
    <t>30.11.2023 15:44:19</t>
  </si>
  <si>
    <t>30.11.2023 15:44:21</t>
  </si>
  <si>
    <t>30.11.2023 15:44:22</t>
  </si>
  <si>
    <t>30.11.2023 15:44:24</t>
  </si>
  <si>
    <t>30.11.2023 15:44:25</t>
  </si>
  <si>
    <t>30.11.2023 15:44:27</t>
  </si>
  <si>
    <t>30.11.2023 15:44:28</t>
  </si>
  <si>
    <t>30.11.2023 15:44:30</t>
  </si>
  <si>
    <t>30.11.2023 15:44:33</t>
  </si>
  <si>
    <t>30.11.2023 15:44:34</t>
  </si>
  <si>
    <t>30.11.2023 15:44:36</t>
  </si>
  <si>
    <t>30.11.2023 15:44:37</t>
  </si>
  <si>
    <t>30.11.2023 15:45:04</t>
  </si>
  <si>
    <t>30.11.2023 15:45:06</t>
  </si>
  <si>
    <t>30.11.2023 15:45:07</t>
  </si>
  <si>
    <t>30.11.2023 15:45:09</t>
  </si>
  <si>
    <t>30.11.2023 15:45:10</t>
  </si>
  <si>
    <t>30.11.2023 15:45:12</t>
  </si>
  <si>
    <t>30.11.2023 15:45:15</t>
  </si>
  <si>
    <t>30.11.2023 15:46:15</t>
  </si>
  <si>
    <t>30.11.2023 15:46:16</t>
  </si>
  <si>
    <t>30.11.2023 15:46:18</t>
  </si>
  <si>
    <t>30.11.2023 15:46:19</t>
  </si>
  <si>
    <t>30.11.2023 15:46:21</t>
  </si>
  <si>
    <t>30.11.2023 15:46:22</t>
  </si>
  <si>
    <t>30.11.2023 15:46:30</t>
  </si>
  <si>
    <t>30.11.2023 15:46:39</t>
  </si>
  <si>
    <t>30.11.2023 15:46:40</t>
  </si>
  <si>
    <t>30.11.2023 15:46:42</t>
  </si>
  <si>
    <t>30.11.2023 15:46:43</t>
  </si>
  <si>
    <t>30.11.2023 15:46:45</t>
  </si>
  <si>
    <t>30.11.2023 15:46:46</t>
  </si>
  <si>
    <t>30.11.2023 15:46:49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</si>
  <si>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</si>
  <si>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</si>
  <si>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</si>
  <si>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</si>
  <si>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</si>
  <si>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</si>
  <si>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</si>
  <si>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</si>
  <si>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15:47:18</t>
  </si>
  <si>
    <t>30.11.2023 15:47:19</t>
  </si>
  <si>
    <t>30.11.2023 15:47:22</t>
  </si>
  <si>
    <t>30.11.2023 15:47:24</t>
  </si>
  <si>
    <t>30.11.2023 15:47:25</t>
  </si>
  <si>
    <t>30.11.2023 15:47:27</t>
  </si>
  <si>
    <t>30.11.2023 15:47:28</t>
  </si>
  <si>
    <t>30.11.2023 15:47:30</t>
  </si>
  <si>
    <t>30.11.2023 15:47:31</t>
  </si>
  <si>
    <t>30.11.2023 15:47:33</t>
  </si>
  <si>
    <t>30.11.2023 15:47:37</t>
  </si>
  <si>
    <t>30.11.2023 15:48:40</t>
  </si>
  <si>
    <t>30.11.2023 15:48:45</t>
  </si>
  <si>
    <t>30.11.2023 15:48:46</t>
  </si>
  <si>
    <t>30.11.2023 15:48:49</t>
  </si>
  <si>
    <t>30.11.2023 15:48:51</t>
  </si>
  <si>
    <t>30.11.2023 15:48:52</t>
  </si>
  <si>
    <t>30.11.2023 15:48:54</t>
  </si>
  <si>
    <t>30.11.2023 15:48:55</t>
  </si>
  <si>
    <t>30.11.2023 15:48:57</t>
  </si>
  <si>
    <t>30.11.2023 15:48:58</t>
  </si>
  <si>
    <t>30.11.2023 15:49:00</t>
  </si>
  <si>
    <t>30.11.2023 15:49:01</t>
  </si>
  <si>
    <t>30.11.2023 15:49:03</t>
  </si>
  <si>
    <t>30.11.2023 15:49:40</t>
  </si>
  <si>
    <t>30.11.2023 15:49:42</t>
  </si>
  <si>
    <t>30.11.2023 15:49:43</t>
  </si>
  <si>
    <t>30.11.2023 15:49:45</t>
  </si>
  <si>
    <t>30.11.2023 15:49:46</t>
  </si>
  <si>
    <t>30.11.2023 15:50:16</t>
  </si>
  <si>
    <t>30.11.2023 15:50:18</t>
  </si>
  <si>
    <t>30.11.2023 15:50:19</t>
  </si>
  <si>
    <t>30.11.2023 15:50:21</t>
  </si>
  <si>
    <t>30.11.2023 15:50:22</t>
  </si>
  <si>
    <t>30.11.2023 15:50:34</t>
  </si>
  <si>
    <t>30.11.2023 15:50:36</t>
  </si>
  <si>
    <t>30.11.2023 15:50:37</t>
  </si>
  <si>
    <t>30.11.2023 15:50:39</t>
  </si>
  <si>
    <t>30.11.2023 15:50:40</t>
  </si>
  <si>
    <t>30.11.2023 15:50:43</t>
  </si>
  <si>
    <t>30.11.2023 15:50:45</t>
  </si>
  <si>
    <t>30.11.2023 15:50:46</t>
  </si>
  <si>
    <t>30.11.2023 15:50:48</t>
  </si>
  <si>
    <t>30.11.2023 15:51:42</t>
  </si>
  <si>
    <t>30.11.2023 15:51:43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</si>
  <si>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</si>
  <si>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</si>
  <si>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</si>
  <si>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</si>
  <si>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</si>
  <si>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</si>
  <si>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</si>
  <si>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15:51:57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</si>
  <si>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</si>
  <si>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</si>
  <si>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</si>
  <si>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</si>
  <si>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</si>
  <si>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</si>
  <si>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</si>
  <si>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</si>
  <si>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15:52:12</t>
  </si>
  <si>
    <t>30.11.2023 15:52:13</t>
  </si>
  <si>
    <t>30.11.2023 15:52:15</t>
  </si>
  <si>
    <t>30.11.2023 15:52:33</t>
  </si>
  <si>
    <t>30.11.2023 15:52:34</t>
  </si>
  <si>
    <t>30.11.2023 15:52:54</t>
  </si>
  <si>
    <t>30.11.2023 15:52:55</t>
  </si>
  <si>
    <t>30.11.2023 15:52:57</t>
  </si>
  <si>
    <t>30.11.2023 15:52:58</t>
  </si>
  <si>
    <t>30.11.2023 15:53:00</t>
  </si>
  <si>
    <t>30.11.2023 15:54:00</t>
  </si>
  <si>
    <t>30.11.2023 15:54:01</t>
  </si>
  <si>
    <t>30.11.2023 15:54:03</t>
  </si>
  <si>
    <t>30.11.2023 15:54:06</t>
  </si>
  <si>
    <t>30.11.2023 15:54:07</t>
  </si>
  <si>
    <t>30.11.2023 15:54:09</t>
  </si>
  <si>
    <t>30.11.2023 15:54:10</t>
  </si>
  <si>
    <t>30.11.2023 15:54:12</t>
  </si>
  <si>
    <t>30.11.2023 15:54:25</t>
  </si>
  <si>
    <t>30.11.2023 15:54:28</t>
  </si>
  <si>
    <t>30.11.2023 15:54:30</t>
  </si>
  <si>
    <t>30.11.2023 15:54:31</t>
  </si>
  <si>
    <t>30.11.2023 15:54:33</t>
  </si>
  <si>
    <t>30.11.2023 15:54:34</t>
  </si>
  <si>
    <t>30.11.2023 15:54:36</t>
  </si>
  <si>
    <t>30.11.2023 15:55:24</t>
  </si>
  <si>
    <t>30.11.2023 15:55:25</t>
  </si>
  <si>
    <t>30.11.2023 15:55:27</t>
  </si>
  <si>
    <t>30.11.2023 15:55:28</t>
  </si>
  <si>
    <t>30.11.2023 15:55:30</t>
  </si>
  <si>
    <t>30.11.2023 15:55:31</t>
  </si>
  <si>
    <t>30.11.2023 15:55:33</t>
  </si>
  <si>
    <t>30.11.2023 15:55:40</t>
  </si>
  <si>
    <t>30.11.2023 15:55:42</t>
  </si>
  <si>
    <t>30.11.2023 15:55:43</t>
  </si>
  <si>
    <t>30.11.2023 15:55:45</t>
  </si>
  <si>
    <t>30.11.2023 15:55:46</t>
  </si>
  <si>
    <t>30.11.2023 15:57:28</t>
  </si>
  <si>
    <t>30.11.2023 15:57:30</t>
  </si>
  <si>
    <t>30.11.2023 15:57:31</t>
  </si>
  <si>
    <t>30.11.2023 15:57:33</t>
  </si>
  <si>
    <t>30.11.2023 15:57:34</t>
  </si>
  <si>
    <t>30.11.2023 15:57:40</t>
  </si>
  <si>
    <t>30.11.2023 15:57:43</t>
  </si>
  <si>
    <t>30.11.2023 15:57:45</t>
  </si>
  <si>
    <t>30.11.2023 15:57:46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</si>
  <si>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</si>
  <si>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</si>
  <si>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</si>
  <si>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</si>
  <si>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</si>
  <si>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</si>
  <si>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15:58:03</t>
  </si>
  <si>
    <t>30.11.2023 15:58:04</t>
  </si>
  <si>
    <t>30.11.2023 15:58:06</t>
  </si>
  <si>
    <t>30.11.2023 15:58:07</t>
  </si>
  <si>
    <t>30.11.2023 15:58:09</t>
  </si>
  <si>
    <t>30.11.2023 15:58:10</t>
  </si>
  <si>
    <t>30.11.2023 15:58:21</t>
  </si>
  <si>
    <t>30.11.2023 15:58:22</t>
  </si>
  <si>
    <t>30.11.2023 15:58:24</t>
  </si>
  <si>
    <t>30.11.2023 15:58:25</t>
  </si>
  <si>
    <t>30.11.2023 15:58:27</t>
  </si>
  <si>
    <t>30.11.2023 16:00:00</t>
  </si>
  <si>
    <t>30.11.2023 16:00:01</t>
  </si>
  <si>
    <t>30.11.2023 16:00:03</t>
  </si>
  <si>
    <t>30.11.2023 16:00:04</t>
  </si>
  <si>
    <t>30.11.2023 16:00:06</t>
  </si>
  <si>
    <t>30.11.2023 16:00:07</t>
  </si>
  <si>
    <t>30.11.2023 16:00:09</t>
  </si>
  <si>
    <t>30.11.2023 16:00:10</t>
  </si>
  <si>
    <t>30.11.2023 16:00:12</t>
  </si>
  <si>
    <t>30.11.2023 16:00:13</t>
  </si>
  <si>
    <t>30.11.2023 16:00:28</t>
  </si>
  <si>
    <t>30.11.2023 16:00:45</t>
  </si>
  <si>
    <t>30.11.2023 16:00:51</t>
  </si>
  <si>
    <t>30.11.2023 16:00:52</t>
  </si>
  <si>
    <t>30.11.2023 16:00:54</t>
  </si>
  <si>
    <t>30.11.2023 16:00:55</t>
  </si>
  <si>
    <t>30.11.2023 16:00:57</t>
  </si>
  <si>
    <t>30.11.2023 16:00:58</t>
  </si>
  <si>
    <t>30.11.2023 16:01:00</t>
  </si>
  <si>
    <t>30.11.2023 16:01:04</t>
  </si>
  <si>
    <t>30.11.2023 16:01:06</t>
  </si>
  <si>
    <t>30.11.2023 16:01:07</t>
  </si>
  <si>
    <t>30.11.2023 16:01:09</t>
  </si>
  <si>
    <t>30.11.2023 16:01:10</t>
  </si>
  <si>
    <t>30.11.2023 16:01:12</t>
  </si>
  <si>
    <t>30.11.2023 16:01:15</t>
  </si>
  <si>
    <t>30.11.2023 16:01:16</t>
  </si>
  <si>
    <t>30.11.2023 16:01:18</t>
  </si>
  <si>
    <t>30.11.2023 16:01:21</t>
  </si>
  <si>
    <t>30.11.2023 16:01:22</t>
  </si>
  <si>
    <t>30.11.2023 16:01:24</t>
  </si>
  <si>
    <t>30.11.2023 16:01:34</t>
  </si>
  <si>
    <t>30.11.2023 16:01:36</t>
  </si>
  <si>
    <t>30.11.2023 16:01:37</t>
  </si>
  <si>
    <t>30.11.2023 16:01:39</t>
  </si>
  <si>
    <t>30.11.2023 16:01:40</t>
  </si>
  <si>
    <t>30.11.2023 16:01:42</t>
  </si>
  <si>
    <t>30.11.2023 16:01:43</t>
  </si>
  <si>
    <t>30.11.2023 16:01:45</t>
  </si>
  <si>
    <t>30.11.2023 16:01:46</t>
  </si>
  <si>
    <t>30.11.2023 16:01:48</t>
  </si>
  <si>
    <t>30.11.2023 16:01:49</t>
  </si>
  <si>
    <t>30.11.2023 16:01:51</t>
  </si>
  <si>
    <t>30.11.2023 16:01:52</t>
  </si>
  <si>
    <t>30.11.2023 16:01:54</t>
  </si>
  <si>
    <t>30.11.2023 16:03:09</t>
  </si>
  <si>
    <t>30.11.2023 16:03:12</t>
  </si>
  <si>
    <t>30.11.2023 16:03:13</t>
  </si>
  <si>
    <t>30.11.2023 16:03:15</t>
  </si>
  <si>
    <t>30.11.2023 16:03:16</t>
  </si>
  <si>
    <t>30.11.2023 16:03:18</t>
  </si>
  <si>
    <t>30.11.2023 16:03:19</t>
  </si>
  <si>
    <t>30.11.2023 16:03:21</t>
  </si>
  <si>
    <t>30.11.2023 16:03:46</t>
  </si>
  <si>
    <t>30.11.2023 16:03:48</t>
  </si>
  <si>
    <t>30.11.2023 16:03:49</t>
  </si>
  <si>
    <t>30.11.2023 16:03:51</t>
  </si>
  <si>
    <t>30.11.2023 16:03:52</t>
  </si>
  <si>
    <t>30.11.2023 16:03:54</t>
  </si>
  <si>
    <t>30.11.2023 16:04:18</t>
  </si>
  <si>
    <t>30.11.2023 16:04:19</t>
  </si>
  <si>
    <t>30.11.2023 16:04:21</t>
  </si>
  <si>
    <t>30.11.2023 16:04:22</t>
  </si>
  <si>
    <t>30.11.2023 16:04:24</t>
  </si>
  <si>
    <t>30.11.2023 16:04:25</t>
  </si>
  <si>
    <t>30.11.2023 16:04:27</t>
  </si>
  <si>
    <t>30.11.2023 16:04:28</t>
  </si>
  <si>
    <t>30.11.2023 16:04:30</t>
  </si>
  <si>
    <t>30.11.2023 16:04:31</t>
  </si>
  <si>
    <t>30.11.2023 16:05:01</t>
  </si>
  <si>
    <t>30.11.2023 16:05:03</t>
  </si>
  <si>
    <t>30.11.2023 16:05:04</t>
  </si>
  <si>
    <t>30.11.2023 16:05:06</t>
  </si>
  <si>
    <t>30.11.2023 16:05:22</t>
  </si>
  <si>
    <t>30.11.2023 16:05:24</t>
  </si>
  <si>
    <t>30.11.2023 16:05:25</t>
  </si>
  <si>
    <t>30.11.2023 16:05:27</t>
  </si>
  <si>
    <t>30.11.2023 16:05:28</t>
  </si>
  <si>
    <t>30.11.2023 16:05:30</t>
  </si>
  <si>
    <t>30.11.2023 16:05:31</t>
  </si>
  <si>
    <t>30.11.2023 16:05:36</t>
  </si>
  <si>
    <t>30.11.2023 16:05:37</t>
  </si>
  <si>
    <t>30.11.2023 16:05:39</t>
  </si>
  <si>
    <t>30.11.2023 16:05:40</t>
  </si>
  <si>
    <t>30.11.2023 16:05:42</t>
  </si>
  <si>
    <t>30.11.2023 16:05:43</t>
  </si>
  <si>
    <t>30.11.2023 16:06:36</t>
  </si>
  <si>
    <t>30.11.2023 16:06:37</t>
  </si>
  <si>
    <t>30.11.2023 16:06:39</t>
  </si>
  <si>
    <t>30.11.2023 16:06:40</t>
  </si>
  <si>
    <t>30.11.2023 16:06:42</t>
  </si>
  <si>
    <t>30.11.2023 16:06:43</t>
  </si>
  <si>
    <t>30.11.2023 16:06:45</t>
  </si>
  <si>
    <t>30.11.2023 16:06:48</t>
  </si>
  <si>
    <t>30.11.2023 16:06:49</t>
  </si>
  <si>
    <t>30.11.2023 16:06:51</t>
  </si>
  <si>
    <t>30.11.2023 16:06:52</t>
  </si>
  <si>
    <t>30.11.2023 16:06:55</t>
  </si>
  <si>
    <t>30.11.2023 16:06:57</t>
  </si>
  <si>
    <t>30.11.2023 16:07:06</t>
  </si>
  <si>
    <t>30.11.2023 16:07:09</t>
  </si>
  <si>
    <t>30.11.2023 16:07:10</t>
  </si>
  <si>
    <t>30.11.2023 16:07:12</t>
  </si>
  <si>
    <t>30.11.2023 16:07:13</t>
  </si>
  <si>
    <t>30.11.2023 16:07:15</t>
  </si>
  <si>
    <t>30.11.2023 16:07:16</t>
  </si>
  <si>
    <t>30.11.2023 16:07:18</t>
  </si>
  <si>
    <t>30.11.2023 16:07:45</t>
  </si>
  <si>
    <t>30.11.2023 16:07:46</t>
  </si>
  <si>
    <t>30.11.2023 16:08:03</t>
  </si>
  <si>
    <t>30.11.2023 16:08:04</t>
  </si>
  <si>
    <t>30.11.2023 16:08:06</t>
  </si>
  <si>
    <t>30.11.2023 16:08:07</t>
  </si>
  <si>
    <t>30.11.2023 16:08:10</t>
  </si>
  <si>
    <t>30.11.2023 16:08:12</t>
  </si>
  <si>
    <t>30.11.2023 16:08:13</t>
  </si>
  <si>
    <t>30.11.2023 16:08:15</t>
  </si>
  <si>
    <t>30.11.2023 16:08:16</t>
  </si>
  <si>
    <t>30.11.2023 16:08:18</t>
  </si>
  <si>
    <t>30.11.2023 16:08:19</t>
  </si>
  <si>
    <t>30.11.2023 16:08:21</t>
  </si>
  <si>
    <t>30.11.2023 16:08:22</t>
  </si>
  <si>
    <t>30.11.2023 16:08:24</t>
  </si>
  <si>
    <t>30.11.2023 16:08:25</t>
  </si>
  <si>
    <t>30.11.2023 16:08:27</t>
  </si>
  <si>
    <t>30.11.2023 16:08:28</t>
  </si>
  <si>
    <t>30.11.2023 16:08:30</t>
  </si>
  <si>
    <t>30.11.2023 16:08:31</t>
  </si>
  <si>
    <t>30.11.2023 16:08:55</t>
  </si>
  <si>
    <t>30.11.2023 16:08:56</t>
  </si>
  <si>
    <t>30.11.2023 16:08:58</t>
  </si>
  <si>
    <t>30.11.2023 16:09:01</t>
  </si>
  <si>
    <t>30.11.2023 16:09:02</t>
  </si>
  <si>
    <t>30.11.2023 16:09:04</t>
  </si>
  <si>
    <t>30.11.2023 16:09:05</t>
  </si>
  <si>
    <t>30.11.2023 16:09:07</t>
  </si>
  <si>
    <t>30.11.2023 16:09:10</t>
  </si>
  <si>
    <t>30.11.2023 16:09:11</t>
  </si>
  <si>
    <t>30.11.2023 16:09:13</t>
  </si>
  <si>
    <t>30.11.2023 16:09:14</t>
  </si>
  <si>
    <t>30.11.2023 16:09:16</t>
  </si>
  <si>
    <t>30.11.2023 16:10:14</t>
  </si>
  <si>
    <t>30.11.2023 16:10:17</t>
  </si>
  <si>
    <t>30.11.2023 16:10:19</t>
  </si>
  <si>
    <t>30.11.2023 16:10:20</t>
  </si>
  <si>
    <t>30.11.2023 16:10:22</t>
  </si>
  <si>
    <t>30.11.2023 16:10:23</t>
  </si>
  <si>
    <t>30.11.2023 16:10:25</t>
  </si>
  <si>
    <t>30.11.2023 16:10:26</t>
  </si>
  <si>
    <t>30.11.2023 16:10:28</t>
  </si>
  <si>
    <t>30.11.2023 16:10:29</t>
  </si>
  <si>
    <t>30.11.2023 16:10:31</t>
  </si>
  <si>
    <t>30.11.2023 16:10:56</t>
  </si>
  <si>
    <t>30.11.2023 16:10:58</t>
  </si>
  <si>
    <t>30.11.2023 16:10:59</t>
  </si>
  <si>
    <t>30.11.2023 16:11:01</t>
  </si>
  <si>
    <t>30.11.2023 16:11:02</t>
  </si>
  <si>
    <t>30.11.2023 16:11:04</t>
  </si>
  <si>
    <t>30.11.2023 16:11:05</t>
  </si>
  <si>
    <t>30.11.2023 16:11:07</t>
  </si>
  <si>
    <t>30.11.2023 16:11:08</t>
  </si>
  <si>
    <t>30.11.2023 16:11:13</t>
  </si>
  <si>
    <t>30.11.2023 16:11:14</t>
  </si>
  <si>
    <t>30.11.2023 16:11:16</t>
  </si>
  <si>
    <t>30.11.2023 16:11:17</t>
  </si>
  <si>
    <t>30.11.2023 16:11:19</t>
  </si>
  <si>
    <t>30.11.2023 16:11:23</t>
  </si>
  <si>
    <t>30.11.2023 16:11:25</t>
  </si>
  <si>
    <t>30.11.2023 16:11:26</t>
  </si>
  <si>
    <t>30.11.2023 16:11:28</t>
  </si>
  <si>
    <t>30.11.2023 16:11:29</t>
  </si>
  <si>
    <t>30.11.2023 16:11:31</t>
  </si>
  <si>
    <t>30.11.2023 16:11:34</t>
  </si>
  <si>
    <t>30.11.2023 16:11:35</t>
  </si>
  <si>
    <t>30.11.2023 16:11:37</t>
  </si>
  <si>
    <t>30.11.2023 16:11:38</t>
  </si>
  <si>
    <t>30.11.2023 16:11:40</t>
  </si>
  <si>
    <t>30.11.2023 16:11:41</t>
  </si>
  <si>
    <t>30.11.2023 16:12:10</t>
  </si>
  <si>
    <t>30.11.2023 16:13:13</t>
  </si>
  <si>
    <t>30.11.2023 16:13:14</t>
  </si>
  <si>
    <t>30.11.2023 16:13:16</t>
  </si>
  <si>
    <t>30.11.2023 16:13:17</t>
  </si>
  <si>
    <t>30.11.2023 16:13:19</t>
  </si>
  <si>
    <t>30.11.2023 16:13:20</t>
  </si>
  <si>
    <t>30.11.2023 16:13:25</t>
  </si>
  <si>
    <t>30.11.2023 16:13:29</t>
  </si>
  <si>
    <t>30.11.2023 16:13:31</t>
  </si>
  <si>
    <t>30.11.2023 16:13:32</t>
  </si>
  <si>
    <t>30.11.2023 16:13:34</t>
  </si>
  <si>
    <t>30.11.2023 16:13:35</t>
  </si>
  <si>
    <t>30.11.2023 16:13:40</t>
  </si>
  <si>
    <t>30.11.2023 16:13:41</t>
  </si>
  <si>
    <t>30.11.2023 16:13:43</t>
  </si>
  <si>
    <t>30.11.2023 16:14:14</t>
  </si>
  <si>
    <t>30.11.2023 16:14:16</t>
  </si>
  <si>
    <t>30.11.2023 16:14:17</t>
  </si>
  <si>
    <t>30.11.2023 16:14:19</t>
  </si>
  <si>
    <t>30.11.2023 16:14:20</t>
  </si>
  <si>
    <t>30.11.2023 16:14:22</t>
  </si>
  <si>
    <t>30.11.2023 16:14:23</t>
  </si>
  <si>
    <t>30.11.2023 16:14:25</t>
  </si>
  <si>
    <t>30.11.2023 16:14:26</t>
  </si>
  <si>
    <t>30.11.2023 16:14:37</t>
  </si>
  <si>
    <t>30.11.2023 16:14:38</t>
  </si>
  <si>
    <t>30.11.2023 16:14:40</t>
  </si>
  <si>
    <t>30.11.2023 16:14:41</t>
  </si>
  <si>
    <t>30.11.2023 16:14:43</t>
  </si>
  <si>
    <t>30.11.2023 16:14:44</t>
  </si>
  <si>
    <t>30.11.2023 16:15:17</t>
  </si>
  <si>
    <t>30.11.2023 16:15:19</t>
  </si>
  <si>
    <t>30.11.2023 16:15:20</t>
  </si>
  <si>
    <t>30.11.2023 16:15:22</t>
  </si>
  <si>
    <t>30.11.2023 16:15:23</t>
  </si>
  <si>
    <t>30.11.2023 16:15:55</t>
  </si>
  <si>
    <t>30.11.2023 16:15:56</t>
  </si>
  <si>
    <t>30.11.2023 16:15:58</t>
  </si>
  <si>
    <t>30.11.2023 16:15:59</t>
  </si>
  <si>
    <t>30.11.2023 16:16:02</t>
  </si>
  <si>
    <t>30.11.2023 16:16:17</t>
  </si>
  <si>
    <t>30.11.2023 16:16:19</t>
  </si>
  <si>
    <t>30.11.2023 16:16:20</t>
  </si>
  <si>
    <t>30.11.2023 16:16:22</t>
  </si>
  <si>
    <t>30.11.2023 16:16:23</t>
  </si>
  <si>
    <t>30.11.2023 16:16:25</t>
  </si>
  <si>
    <t>30.11.2023 16:16:26</t>
  </si>
  <si>
    <t>30.11.2023 16:16:29</t>
  </si>
  <si>
    <t>30.11.2023 16:16:31</t>
  </si>
  <si>
    <t>30.11.2023 16:16:32</t>
  </si>
  <si>
    <t>30.11.2023 16:16:44</t>
  </si>
  <si>
    <t>30.11.2023 16:16:46</t>
  </si>
  <si>
    <t>30.11.2023 16:16:47</t>
  </si>
  <si>
    <t>30.11.2023 16:16:49</t>
  </si>
  <si>
    <t>30.11.2023 16:16:50</t>
  </si>
  <si>
    <t>30.11.2023 16:16:52</t>
  </si>
  <si>
    <t>30.11.2023 16:17:17</t>
  </si>
  <si>
    <t>30.11.2023 16:17:19</t>
  </si>
  <si>
    <t>30.11.2023 16:17:20</t>
  </si>
  <si>
    <t>30.11.2023 16:17:22</t>
  </si>
  <si>
    <t>30.11.2023 16:17:23</t>
  </si>
  <si>
    <t>30.11.2023 16:17:25</t>
  </si>
  <si>
    <t>30.11.2023 16:17:26</t>
  </si>
  <si>
    <t>30.11.2023 16:17:28</t>
  </si>
  <si>
    <t>30.11.2023 16:17:29</t>
  </si>
  <si>
    <t>30.11.2023 16:17:31</t>
  </si>
  <si>
    <t>30.11.2023 16:17:32</t>
  </si>
  <si>
    <t>30.11.2023 16:17:34</t>
  </si>
  <si>
    <t>30.11.2023 16:17:35</t>
  </si>
  <si>
    <t>30.11.2023 16:17:37</t>
  </si>
  <si>
    <t>30.11.2023 16:18:08</t>
  </si>
  <si>
    <t>30.11.2023 16:18:10</t>
  </si>
  <si>
    <t>30.11.2023 16:18:11</t>
  </si>
  <si>
    <t>30.11.2023 16:18:13</t>
  </si>
  <si>
    <t>30.11.2023 16:18:14</t>
  </si>
  <si>
    <t>30.11.2023 16:18:16</t>
  </si>
  <si>
    <t>30.11.2023 16:18:19</t>
  </si>
  <si>
    <t>30.11.2023 16:18:20</t>
  </si>
  <si>
    <t>30.11.2023 16:18:22</t>
  </si>
  <si>
    <t>30.11.2023 16:18:23</t>
  </si>
  <si>
    <t>30.11.2023 16:18:41</t>
  </si>
  <si>
    <t>30.11.2023 16:18:43</t>
  </si>
  <si>
    <t>30.11.2023 16:18:44</t>
  </si>
  <si>
    <t>30.11.2023 16:18:46</t>
  </si>
  <si>
    <t>30.11.2023 16:18:47</t>
  </si>
  <si>
    <t>30.11.2023 16:18:50</t>
  </si>
  <si>
    <t>30.11.2023 16:19:02</t>
  </si>
  <si>
    <t>30.11.2023 16:19:04</t>
  </si>
  <si>
    <t>30.11.2023 16:19:05</t>
  </si>
  <si>
    <t>30.11.2023 16:19:07</t>
  </si>
  <si>
    <t>30.11.2023 16:19:08</t>
  </si>
  <si>
    <t>30.11.2023 16:19:32</t>
  </si>
  <si>
    <t>30.11.2023 16:19:34</t>
  </si>
  <si>
    <t>30.11.2023 16:19:35</t>
  </si>
  <si>
    <t>30.11.2023 16:19:37</t>
  </si>
  <si>
    <t>30.11.2023 16:19:38</t>
  </si>
  <si>
    <t>30.11.2023 16:19:40</t>
  </si>
  <si>
    <t>30.11.2023 16:19:41</t>
  </si>
  <si>
    <t>30.11.2023 16:19:43</t>
  </si>
  <si>
    <t>30.11.2023 16:19:46</t>
  </si>
  <si>
    <t>30.11.2023 16:19:47</t>
  </si>
  <si>
    <t>30.11.2023 16:20:02</t>
  </si>
  <si>
    <t>30.11.2023 16:20:04</t>
  </si>
  <si>
    <t>30.11.2023 16:20:05</t>
  </si>
  <si>
    <t>30.11.2023 16:20:07</t>
  </si>
  <si>
    <t>30.11.2023 16:20:08</t>
  </si>
  <si>
    <t>30.11.2023 16:20:10</t>
  </si>
  <si>
    <t>30.11.2023 16:20:11</t>
  </si>
  <si>
    <t>30.11.2023 16:20:13</t>
  </si>
  <si>
    <t>30.11.2023 16:20:14</t>
  </si>
  <si>
    <t>30.11.2023 16:20:16</t>
  </si>
  <si>
    <t>30.11.2023 16:20:17</t>
  </si>
  <si>
    <t>30.11.2023 16:20:19</t>
  </si>
  <si>
    <t>30.11.2023 16:20:20</t>
  </si>
  <si>
    <t>30.11.2023 16:20:22</t>
  </si>
  <si>
    <t>30.11.2023 16:20:25</t>
  </si>
  <si>
    <t>30.11.2023 16:20:55</t>
  </si>
  <si>
    <t>30.11.2023 16:20:59</t>
  </si>
  <si>
    <t>30.11.2023 16:21:01</t>
  </si>
  <si>
    <t>30.11.2023 16:21:02</t>
  </si>
  <si>
    <t>30.11.2023 16:21:04</t>
  </si>
  <si>
    <t>30.11.2023 16:21:05</t>
  </si>
  <si>
    <t>30.11.2023 16:21:20</t>
  </si>
  <si>
    <t>30.11.2023 16:21:22</t>
  </si>
  <si>
    <t>30.11.2023 16:21:23</t>
  </si>
  <si>
    <t>30.11.2023 16:21:25</t>
  </si>
  <si>
    <t>30.11.2023 16:21:26</t>
  </si>
  <si>
    <t>30.11.2023 16:21:28</t>
  </si>
  <si>
    <t>30.11.2023 16:21:29</t>
  </si>
  <si>
    <t>30.11.2023 16:21:31</t>
  </si>
  <si>
    <t>30.11.2023 16:21:32</t>
  </si>
  <si>
    <t>30.11.2023 16:21:33</t>
  </si>
  <si>
    <t>30.11.2023 16:21:35</t>
  </si>
  <si>
    <t>30.11.2023 16:21:36</t>
  </si>
  <si>
    <t>30.11.2023 16:22:00</t>
  </si>
  <si>
    <t>30.11.2023 16:22:02</t>
  </si>
  <si>
    <t>30.11.2023 16:22:03</t>
  </si>
  <si>
    <t>30.11.2023 16:22:05</t>
  </si>
  <si>
    <t>30.11.2023 16:22:06</t>
  </si>
  <si>
    <t>30.11.2023 16:22:08</t>
  </si>
  <si>
    <t>30.11.2023 16:22:26</t>
  </si>
  <si>
    <t>30.11.2023 16:22:29</t>
  </si>
  <si>
    <t>30.11.2023 16:22:30</t>
  </si>
  <si>
    <t>30.11.2023 16:22:32</t>
  </si>
  <si>
    <t>30.11.2023 16:22:33</t>
  </si>
  <si>
    <t>30.11.2023 16:22:35</t>
  </si>
  <si>
    <t>30.11.2023 16:22:51</t>
  </si>
  <si>
    <t>30.11.2023 16:22:53</t>
  </si>
  <si>
    <t>30.11.2023 16:22:54</t>
  </si>
  <si>
    <t>30.11.2023 16:22:56</t>
  </si>
  <si>
    <t>30.11.2023 16:22:57</t>
  </si>
  <si>
    <t>30.11.2023 16:22:59</t>
  </si>
  <si>
    <t>30.11.2023 16:23:00</t>
  </si>
  <si>
    <t>30.11.2023 16:23:02</t>
  </si>
  <si>
    <t>30.11.2023 16:23:03</t>
  </si>
  <si>
    <t>30.11.2023 16:23:05</t>
  </si>
  <si>
    <t>30.11.2023 16:23:06</t>
  </si>
  <si>
    <t>30.11.2023 16:23:08</t>
  </si>
  <si>
    <t>30.11.2023 16:23:09</t>
  </si>
  <si>
    <t>30.11.2023 16:23:11</t>
  </si>
  <si>
    <t>30.11.2023 16:24:12</t>
  </si>
  <si>
    <t>30.11.2023 16:24:14</t>
  </si>
  <si>
    <t>30.11.2023 16:24:15</t>
  </si>
  <si>
    <t>30.11.2023 16:24:17</t>
  </si>
  <si>
    <t>30.11.2023 16:24:18</t>
  </si>
  <si>
    <t>30.11.2023 16:24:30</t>
  </si>
  <si>
    <t>30.11.2023 16:24:33</t>
  </si>
  <si>
    <t>30.11.2023 16:24:35</t>
  </si>
  <si>
    <t>30.11.2023 16:24:36</t>
  </si>
  <si>
    <t>30.11.2023 16:24:38</t>
  </si>
  <si>
    <t>30.11.2023 16:24:39</t>
  </si>
  <si>
    <t>30.11.2023 16:25:02</t>
  </si>
  <si>
    <t>30.11.2023 16:25:03</t>
  </si>
  <si>
    <t>30.11.2023 16:25:05</t>
  </si>
  <si>
    <t>30.11.2023 16:25:06</t>
  </si>
  <si>
    <t>30.11.2023 16:25:08</t>
  </si>
  <si>
    <t>30.11.2023 16:25:09</t>
  </si>
  <si>
    <t>30.11.2023 16:25:11</t>
  </si>
  <si>
    <t>30.11.2023 16:25:12</t>
  </si>
  <si>
    <t>30.11.2023 16:25:15</t>
  </si>
  <si>
    <t>30.11.2023 16:25:17</t>
  </si>
  <si>
    <t>30.11.2023 16:25:18</t>
  </si>
  <si>
    <t>30.11.2023 16:25:20</t>
  </si>
  <si>
    <t>30.11.2023 16:25:21</t>
  </si>
  <si>
    <t>30.11.2023 16:25:24</t>
  </si>
  <si>
    <t>30.11.2023 16:25:27</t>
  </si>
  <si>
    <t>30.11.2023 16:25:29</t>
  </si>
  <si>
    <t>30.11.2023 16:25:30</t>
  </si>
  <si>
    <t>30.11.2023 16:25:57</t>
  </si>
  <si>
    <t>30.11.2023 16:25:59</t>
  </si>
  <si>
    <t>30.11.2023 16:26:00</t>
  </si>
  <si>
    <t>30.11.2023 16:26:02</t>
  </si>
  <si>
    <t>30.11.2023 16:26:03</t>
  </si>
  <si>
    <t>30.11.2023 16:26:05</t>
  </si>
  <si>
    <t>30.11.2023 16:26:38</t>
  </si>
  <si>
    <t>30.11.2023 16:26:39</t>
  </si>
  <si>
    <t>30.11.2023 16:26:41</t>
  </si>
  <si>
    <t>30.11.2023 16:26:42</t>
  </si>
  <si>
    <t>30.11.2023 16:27:23</t>
  </si>
  <si>
    <t>30.11.2023 16:27:24</t>
  </si>
  <si>
    <t>30.11.2023 16:27:26</t>
  </si>
  <si>
    <t>30.11.2023 16:27:27</t>
  </si>
  <si>
    <t>30.11.2023 16:27:29</t>
  </si>
  <si>
    <t>30.11.2023 16:27:30</t>
  </si>
  <si>
    <t>30.11.2023 16:27:32</t>
  </si>
  <si>
    <t>30.11.2023 16:27:33</t>
  </si>
  <si>
    <t>30.11.2023 16:27:42</t>
  </si>
  <si>
    <t>30.11.2023 16:27:44</t>
  </si>
  <si>
    <t>30.11.2023 16:27:45</t>
  </si>
  <si>
    <t>30.11.2023 16:27:47</t>
  </si>
  <si>
    <t>30.11.2023 16:27:48</t>
  </si>
  <si>
    <t>30.11.2023 16:27:50</t>
  </si>
  <si>
    <t>30.11.2023 16:27:51</t>
  </si>
  <si>
    <t>30.11.2023 16:27:53</t>
  </si>
  <si>
    <t>30.11.2023 16:28:50</t>
  </si>
  <si>
    <t>30.11.2023 16:28:51</t>
  </si>
  <si>
    <t>30.11.2023 16:28:53</t>
  </si>
  <si>
    <t>30.11.2023 16:28:54</t>
  </si>
  <si>
    <t>30.11.2023 16:28:56</t>
  </si>
  <si>
    <t>30.11.2023 16:30:15</t>
  </si>
  <si>
    <t>30.11.2023 16:30:17</t>
  </si>
  <si>
    <t>30.11.2023 16:30:18</t>
  </si>
  <si>
    <t>30.11.2023 16:30:20</t>
  </si>
  <si>
    <t>30.11.2023 16:30:57</t>
  </si>
  <si>
    <t>30.11.2023 16:30:59</t>
  </si>
  <si>
    <t>30.11.2023 16:31:00</t>
  </si>
  <si>
    <t>30.11.2023 16:31:02</t>
  </si>
  <si>
    <t>30.11.2023 16:31:03</t>
  </si>
  <si>
    <t>30.11.2023 16:31:05</t>
  </si>
  <si>
    <t>30.11.2023 16:31:38</t>
  </si>
  <si>
    <t>30.11.2023 16:31:39</t>
  </si>
  <si>
    <t>30.11.2023 16:31:41</t>
  </si>
  <si>
    <t>30.11.2023 16:31:42</t>
  </si>
  <si>
    <t>30.11.2023 16:31:44</t>
  </si>
  <si>
    <t>30.11.2023 16:31:47</t>
  </si>
  <si>
    <t>30.11.2023 16:32:00</t>
  </si>
  <si>
    <t>30.11.2023 16:32:02</t>
  </si>
  <si>
    <t>30.11.2023 16:32:03</t>
  </si>
  <si>
    <t>30.11.2023 16:32:05</t>
  </si>
  <si>
    <t>30.11.2023 16:32:06</t>
  </si>
  <si>
    <t>30.11.2023 16:32:08</t>
  </si>
  <si>
    <t>30.11.2023 16:32:09</t>
  </si>
  <si>
    <t>30.11.2023 16:32:11</t>
  </si>
  <si>
    <t>30.11.2023 16:32:12</t>
  </si>
  <si>
    <t>30.11.2023 16:32:15</t>
  </si>
  <si>
    <t>30.11.2023 16:32:26</t>
  </si>
  <si>
    <t>30.11.2023 16:32:27</t>
  </si>
  <si>
    <t>30.11.2023 16:32:29</t>
  </si>
  <si>
    <t>30.11.2023 16:32:30</t>
  </si>
  <si>
    <t>30.11.2023 16:32:32</t>
  </si>
  <si>
    <t>30.11.2023 16:32:33</t>
  </si>
  <si>
    <t>30.11.2023 16:32:35</t>
  </si>
  <si>
    <t>30.11.2023 16:32:36</t>
  </si>
  <si>
    <t>30.11.2023 16:32:38</t>
  </si>
  <si>
    <t>30.11.2023 16:32:39</t>
  </si>
  <si>
    <t>30.11.2023 16:32:41</t>
  </si>
  <si>
    <t>30.11.2023 16:32:42</t>
  </si>
  <si>
    <t>30.11.2023 16:33:42</t>
  </si>
  <si>
    <t>30.11.2023 16:33:44</t>
  </si>
  <si>
    <t>30.11.2023 16:33:45</t>
  </si>
  <si>
    <t>30.11.2023 16:33:47</t>
  </si>
  <si>
    <t>30.11.2023 16:33:48</t>
  </si>
  <si>
    <t>30.11.2023 16:33:50</t>
  </si>
  <si>
    <t>30.11.2023 16:34:38</t>
  </si>
  <si>
    <t>30.11.2023 16:34:39</t>
  </si>
  <si>
    <t>30.11.2023 16:34:41</t>
  </si>
  <si>
    <t>30.11.2023 16:34:42</t>
  </si>
  <si>
    <t>30.11.2023 16:34:44</t>
  </si>
  <si>
    <t>30.11.2023 16:34:45</t>
  </si>
  <si>
    <t>30.11.2023 16:35:00</t>
  </si>
  <si>
    <t>30.11.2023 16:35:05</t>
  </si>
  <si>
    <t>30.11.2023 16:35:09</t>
  </si>
  <si>
    <t>30.11.2023 16:35:11</t>
  </si>
  <si>
    <t>30.11.2023 16:35:12</t>
  </si>
  <si>
    <t>30.11.2023 16:35:14</t>
  </si>
  <si>
    <t>30.11.2023 16:35:15</t>
  </si>
  <si>
    <t>30.11.2023 16:35:17</t>
  </si>
  <si>
    <t>30.11.2023 16:35:30</t>
  </si>
  <si>
    <t>30.11.2023 16:35:32</t>
  </si>
  <si>
    <t>30.11.2023 16:35:33</t>
  </si>
  <si>
    <t>30.11.2023 16:35:35</t>
  </si>
  <si>
    <t>30.11.2023 16:35:36</t>
  </si>
  <si>
    <t>30.11.2023 16:35:44</t>
  </si>
  <si>
    <t>30.11.2023 16:35:47</t>
  </si>
  <si>
    <t>30.11.2023 16:35:48</t>
  </si>
  <si>
    <t>30.11.2023 16:35:51</t>
  </si>
  <si>
    <t>30.11.2023 16:37:03</t>
  </si>
  <si>
    <t>30.11.2023 16:37:05</t>
  </si>
  <si>
    <t>30.11.2023 16:37:06</t>
  </si>
  <si>
    <t>30.11.2023 16:37:08</t>
  </si>
  <si>
    <t>30.11.2023 16:37:30</t>
  </si>
  <si>
    <t>30.11.2023 16:37:32</t>
  </si>
  <si>
    <t>30.11.2023 16:37:33</t>
  </si>
  <si>
    <t>30.11.2023 16:37:35</t>
  </si>
  <si>
    <t>30.11.2023 16:37:36</t>
  </si>
  <si>
    <t>30.11.2023 16:37:38</t>
  </si>
  <si>
    <t>30.11.2023 16:37:50</t>
  </si>
  <si>
    <t>30.11.2023 16:37:51</t>
  </si>
  <si>
    <t>30.11.2023 16:37:53</t>
  </si>
  <si>
    <t>30.11.2023 16:37:54</t>
  </si>
  <si>
    <t>30.11.2023 16:37:56</t>
  </si>
  <si>
    <t>30.11.2023 16:38:11</t>
  </si>
  <si>
    <t>30.11.2023 16:38:12</t>
  </si>
  <si>
    <t>30.11.2023 16:38:14</t>
  </si>
  <si>
    <t>30.11.2023 16:38:15</t>
  </si>
  <si>
    <t>30.11.2023 16:38:17</t>
  </si>
  <si>
    <t>30.11.2023 16:38:18</t>
  </si>
  <si>
    <t>30.11.2023 16:38:20</t>
  </si>
  <si>
    <t>30.11.2023 16:38:21</t>
  </si>
  <si>
    <t>30.11.2023 16:38:47</t>
  </si>
  <si>
    <t>30.11.2023 16:38:50</t>
  </si>
  <si>
    <t>30.11.2023 16:38:51</t>
  </si>
  <si>
    <t>30.11.2023 16:38:54</t>
  </si>
  <si>
    <t>30.11.2023 16:38:56</t>
  </si>
  <si>
    <t>30.11.2023 16:38:59</t>
  </si>
  <si>
    <t>30.11.2023 16:39:50</t>
  </si>
  <si>
    <t>30.11.2023 16:39:51</t>
  </si>
  <si>
    <t>30.11.2023 16:39:53</t>
  </si>
  <si>
    <t>30.11.2023 16:39:54</t>
  </si>
  <si>
    <t>30.11.2023 16:39:56</t>
  </si>
  <si>
    <t>30.11.2023 16:40:15</t>
  </si>
  <si>
    <t>30.11.2023 16:40:17</t>
  </si>
  <si>
    <t>30.11.2023 16:40:18</t>
  </si>
  <si>
    <t>30.11.2023 16:40:20</t>
  </si>
  <si>
    <t>30.11.2023 16:40:21</t>
  </si>
  <si>
    <t>30.11.2023 16:40:26</t>
  </si>
  <si>
    <t>30.11.2023 16:42:00</t>
  </si>
  <si>
    <t>30.11.2023 16:42:02</t>
  </si>
  <si>
    <t>30.11.2023 16:42:03</t>
  </si>
  <si>
    <t>30.11.2023 16:42:05</t>
  </si>
  <si>
    <t>30.11.2023 16:42:06</t>
  </si>
  <si>
    <t>30.11.2023 16:42:08</t>
  </si>
  <si>
    <t>30.11.2023 16:42:09</t>
  </si>
  <si>
    <t>30.11.2023 16:42:11</t>
  </si>
  <si>
    <t>30.11.2023 16:42:12</t>
  </si>
  <si>
    <t>30.11.2023 16:43:30</t>
  </si>
  <si>
    <t>30.11.2023 16:43:32</t>
  </si>
  <si>
    <t>30.11.2023 16:43:33</t>
  </si>
  <si>
    <t>30.11.2023 16:43:35</t>
  </si>
  <si>
    <t>30.11.2023 16:43:42</t>
  </si>
  <si>
    <t>30.11.2023 16:43:44</t>
  </si>
  <si>
    <t>30.11.2023 16:43:45</t>
  </si>
  <si>
    <t>30.11.2023 16:43:47</t>
  </si>
  <si>
    <t>30.11.2023 16:43:50</t>
  </si>
  <si>
    <t>30.11.2023 16:43:54</t>
  </si>
  <si>
    <t>30.11.2023 16:43:56</t>
  </si>
  <si>
    <t>30.11.2023 16:43:57</t>
  </si>
  <si>
    <t>30.11.2023 16:43:59</t>
  </si>
  <si>
    <t>30.11.2023 16:44:00</t>
  </si>
  <si>
    <t>30.11.2023 16:44:32</t>
  </si>
  <si>
    <t>30.11.2023 16:44:33</t>
  </si>
  <si>
    <t>30.11.2023 16:44:35</t>
  </si>
  <si>
    <t>30.11.2023 16:44:36</t>
  </si>
  <si>
    <t>30.11.2023 16:44:38</t>
  </si>
  <si>
    <t>30.11.2023 16:45:21</t>
  </si>
  <si>
    <t>30.11.2023 16:45:23</t>
  </si>
  <si>
    <t>30.11.2023 16:45:24</t>
  </si>
  <si>
    <t>30.11.2023 16:45:26</t>
  </si>
  <si>
    <t>30.11.2023 16:45:29</t>
  </si>
  <si>
    <t>30.11.2023 16:45:30</t>
  </si>
  <si>
    <t>30.11.2023 16:45:32</t>
  </si>
  <si>
    <t>30.11.2023 16:45:33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</si>
  <si>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</si>
  <si>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</si>
  <si>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</si>
  <si>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</si>
  <si>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</si>
  <si>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</si>
  <si>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</si>
  <si>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16:46:12</t>
  </si>
  <si>
    <t>30.11.2023 16:46:13</t>
  </si>
  <si>
    <t>30.11.2023 16:46:15</t>
  </si>
  <si>
    <t>30.11.2023 16:46:16</t>
  </si>
  <si>
    <t>30.11.2023 16:46:36</t>
  </si>
  <si>
    <t>30.11.2023 16:46:37</t>
  </si>
  <si>
    <t>30.11.2023 16:46:39</t>
  </si>
  <si>
    <t>30.11.2023 16:46:40</t>
  </si>
  <si>
    <t>30.11.2023 16:46:42</t>
  </si>
  <si>
    <t>30.11.2023 16:46:43</t>
  </si>
  <si>
    <t>30.11.2023 16:46:58</t>
  </si>
  <si>
    <t>30.11.2023 16:47:00</t>
  </si>
  <si>
    <t>30.11.2023 16:47:01</t>
  </si>
  <si>
    <t>30.11.2023 16:47:03</t>
  </si>
  <si>
    <t>30.11.2023 16:47:04</t>
  </si>
  <si>
    <t>30.11.2023 16:47:06</t>
  </si>
  <si>
    <t>30.11.2023 16:47:07</t>
  </si>
  <si>
    <t>30.11.2023 16:47:31</t>
  </si>
  <si>
    <t>30.11.2023 16:47:33</t>
  </si>
  <si>
    <t>30.11.2023 16:47:34</t>
  </si>
  <si>
    <t>30.11.2023 16:47:36</t>
  </si>
  <si>
    <t>30.11.2023 16:47:39</t>
  </si>
  <si>
    <t>30.11.2023 16:47:40</t>
  </si>
  <si>
    <t>30.11.2023 16:47:43</t>
  </si>
  <si>
    <t>30.11.2023 16:47:45</t>
  </si>
  <si>
    <t>30.11.2023 16:47:46</t>
  </si>
  <si>
    <t>30.11.2023 16:48:25</t>
  </si>
  <si>
    <t>30.11.2023 16:48:27</t>
  </si>
  <si>
    <t>30.11.2023 16:48:28</t>
  </si>
  <si>
    <t>30.11.2023 16:48:30</t>
  </si>
  <si>
    <t>30.11.2023 16:48:31</t>
  </si>
  <si>
    <t>30.11.2023 16:48:33</t>
  </si>
  <si>
    <t>30.11.2023 16:48:37</t>
  </si>
  <si>
    <t>30.11.2023 16:48:39</t>
  </si>
  <si>
    <t>30.11.2023 16:48:40</t>
  </si>
  <si>
    <t>30.11.2023 16:48:42</t>
  </si>
  <si>
    <t>30.11.2023 16:48:43</t>
  </si>
  <si>
    <t>30.11.2023 16:48:58</t>
  </si>
  <si>
    <t>30.11.2023 16:49:00</t>
  </si>
  <si>
    <t>30.11.2023 16:49:01</t>
  </si>
  <si>
    <t>30.11.2023 16:49:09</t>
  </si>
  <si>
    <t>30.11.2023 16:49:10</t>
  </si>
  <si>
    <t>30.11.2023 16:49:22</t>
  </si>
  <si>
    <t>30.11.2023 16:49:24</t>
  </si>
  <si>
    <t>30.11.2023 16:49:25</t>
  </si>
  <si>
    <t>30.11.2023 16:49:27</t>
  </si>
  <si>
    <t>30.11.2023 16:49:28</t>
  </si>
  <si>
    <t>30.11.2023 16:49:30</t>
  </si>
  <si>
    <t>30.11.2023 16:49:34</t>
  </si>
  <si>
    <t>30.11.2023 16:49:37</t>
  </si>
  <si>
    <t>30.11.2023 16:49:39</t>
  </si>
  <si>
    <t>30.11.2023 16:49:40</t>
  </si>
  <si>
    <t>30.11.2023 16:49:42</t>
  </si>
  <si>
    <t>30.11.2023 16:49:52</t>
  </si>
  <si>
    <t>30.11.2023 16:49:54</t>
  </si>
  <si>
    <t>30.11.2023 16:49:55</t>
  </si>
  <si>
    <t>30.11.2023 16:49:57</t>
  </si>
  <si>
    <t>30.11.2023 16:49:58</t>
  </si>
  <si>
    <t>30.11.2023 16:50:12</t>
  </si>
  <si>
    <t>30.11.2023 16:50:13</t>
  </si>
  <si>
    <t>30.11.2023 16:50:15</t>
  </si>
  <si>
    <t>30.11.2023 16:50:16</t>
  </si>
  <si>
    <t>30.11.2023 16:50:18</t>
  </si>
  <si>
    <t>30.11.2023 16:50:19</t>
  </si>
  <si>
    <t>30.11.2023 16:50:21</t>
  </si>
  <si>
    <t>30.11.2023 16:50:22</t>
  </si>
  <si>
    <t>30.11.2023 16:50:33</t>
  </si>
  <si>
    <t>30.11.2023 16:50:34</t>
  </si>
  <si>
    <t>30.11.2023 16:50:36</t>
  </si>
  <si>
    <t>30.11.2023 16:50:37</t>
  </si>
  <si>
    <t>30.11.2023 16:50:39</t>
  </si>
  <si>
    <t>30.11.2023 16:52:13</t>
  </si>
  <si>
    <t>30.11.2023 16:52:15</t>
  </si>
  <si>
    <t>30.11.2023 16:52:16</t>
  </si>
  <si>
    <t>30.11.2023 16:52:18</t>
  </si>
  <si>
    <t>30.11.2023 16:52:19</t>
  </si>
  <si>
    <t>30.11.2023 16:53:14</t>
  </si>
  <si>
    <t>30.11.2023 16:53:17</t>
  </si>
  <si>
    <t>30.11.2023 16:53:19</t>
  </si>
  <si>
    <t>30.11.2023 16:53:20</t>
  </si>
  <si>
    <t>30.11.2023 16:53:22</t>
  </si>
  <si>
    <t>30.11.2023 16:53:23</t>
  </si>
  <si>
    <t>30.11.2023 16:53:25</t>
  </si>
  <si>
    <t>30.11.2023 16:53:26</t>
  </si>
  <si>
    <t>30.11.2023 16:54:04</t>
  </si>
  <si>
    <t>30.11.2023 16:54:05</t>
  </si>
  <si>
    <t>30.11.2023 16:54:07</t>
  </si>
  <si>
    <t>30.11.2023 16:54:10</t>
  </si>
  <si>
    <t>30.11.2023 16:54:11</t>
  </si>
  <si>
    <t>30.11.2023 16:54:13</t>
  </si>
  <si>
    <t>30.11.2023 16:54:14</t>
  </si>
  <si>
    <t>30.11.2023 16:54:16</t>
  </si>
  <si>
    <t>30.11.2023 16:54:17</t>
  </si>
  <si>
    <t>30.11.2023 16:54:22</t>
  </si>
  <si>
    <t>30.11.2023 16:54:25</t>
  </si>
  <si>
    <t>30.11.2023 16:54:26</t>
  </si>
  <si>
    <t>30.11.2023 16:54:28</t>
  </si>
  <si>
    <t>30.11.2023 16:54:29</t>
  </si>
  <si>
    <t>30.11.2023 16:54:31</t>
  </si>
  <si>
    <t>30.11.2023 16:55:07</t>
  </si>
  <si>
    <t>30.11.2023 16:55:08</t>
  </si>
  <si>
    <t>30.11.2023 16:55:10</t>
  </si>
  <si>
    <t>30.11.2023 16:55:11</t>
  </si>
  <si>
    <t>30.11.2023 16:55:13</t>
  </si>
  <si>
    <t>30.11.2023 16:55:58</t>
  </si>
  <si>
    <t>30.11.2023 16:55:59</t>
  </si>
  <si>
    <t>30.11.2023 16:56:01</t>
  </si>
  <si>
    <t>30.11.2023 16:56:02</t>
  </si>
  <si>
    <t>30.11.2023 16:56:05</t>
  </si>
  <si>
    <t>30.11.2023 16:56:07</t>
  </si>
  <si>
    <t>30.11.2023 16:56:11</t>
  </si>
  <si>
    <t>30.11.2023 16:56:13</t>
  </si>
  <si>
    <t>30.11.2023 16:56:14</t>
  </si>
  <si>
    <t>30.11.2023 16:56:16</t>
  </si>
  <si>
    <t>30.11.2023 16:56:17</t>
  </si>
  <si>
    <t>30.11.2023 16:56:19</t>
  </si>
  <si>
    <t>30.11.2023 16:57:07</t>
  </si>
  <si>
    <t>30.11.2023 16:57:08</t>
  </si>
  <si>
    <t>30.11.2023 16:57:10</t>
  </si>
  <si>
    <t>30.11.2023 16:57:11</t>
  </si>
  <si>
    <t>30.11.2023 16:57:13</t>
  </si>
  <si>
    <t>30.11.2023 16:57:14</t>
  </si>
  <si>
    <t>30.11.2023 16:57:16</t>
  </si>
  <si>
    <t>30.11.2023 16:57:17</t>
  </si>
  <si>
    <t>30.11.2023 16:57:19</t>
  </si>
  <si>
    <t>30.11.2023 16:57:20</t>
  </si>
  <si>
    <t>30.11.2023 16:57:22</t>
  </si>
  <si>
    <t>30.11.2023 16:57:23</t>
  </si>
  <si>
    <t>30.11.2023 16:57:25</t>
  </si>
  <si>
    <t>30.11.2023 16:57:26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</si>
  <si>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</si>
  <si>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</si>
  <si>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</si>
  <si>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</si>
  <si>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</si>
  <si>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</si>
  <si>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16:58:26</t>
  </si>
  <si>
    <t>30.11.2023 16:58:28</t>
  </si>
  <si>
    <t>30.11.2023 16:58:29</t>
  </si>
  <si>
    <t>30.11.2023 16:59:33</t>
  </si>
  <si>
    <t>30.11.2023 16:59:35</t>
  </si>
  <si>
    <t>30.11.2023 16:59:36</t>
  </si>
  <si>
    <t>30.11.2023 16:59:54</t>
  </si>
  <si>
    <t>30.11.2023 16:59:56</t>
  </si>
  <si>
    <t>30.11.2023 16:59:57</t>
  </si>
  <si>
    <t>30.11.2023 16:59:59</t>
  </si>
  <si>
    <t>30.11.2023 17:00:00</t>
  </si>
  <si>
    <t>30.11.2023 17:00:15</t>
  </si>
  <si>
    <t>30.11.2023 17:00:17</t>
  </si>
  <si>
    <t>30.11.2023 17:00:18</t>
  </si>
  <si>
    <t>30.11.2023 17:00:20</t>
  </si>
  <si>
    <t>30.11.2023 17:00:29</t>
  </si>
  <si>
    <t>30.11.2023 17:00:30</t>
  </si>
  <si>
    <t>30.11.2023 17:00:32</t>
  </si>
  <si>
    <t>30.11.2023 17:00:33</t>
  </si>
  <si>
    <t>30.11.2023 17:00:36</t>
  </si>
  <si>
    <t>30.11.2023 17:00:38</t>
  </si>
  <si>
    <t>30.11.2023 17:00:41</t>
  </si>
  <si>
    <t>30.11.2023 17:01:21</t>
  </si>
  <si>
    <t>30.11.2023 17:01:24</t>
  </si>
  <si>
    <t>30.11.2023 17:01:26</t>
  </si>
  <si>
    <t>30.11.2023 17:01:27</t>
  </si>
  <si>
    <t>30.11.2023 17:01:29</t>
  </si>
  <si>
    <t>30.11.2023 17:01:32</t>
  </si>
  <si>
    <t>30.11.2023 17:01:33</t>
  </si>
  <si>
    <t>30.11.2023 17:01:35</t>
  </si>
  <si>
    <t>30.11.2023 17:01:36</t>
  </si>
  <si>
    <t>30.11.2023 17:01:38</t>
  </si>
  <si>
    <t>30.11.2023 17:02:18</t>
  </si>
  <si>
    <t>30.11.2023 17:02:20</t>
  </si>
  <si>
    <t>30.11.2023 17:02:21</t>
  </si>
  <si>
    <t>30.11.2023 17:02:23</t>
  </si>
  <si>
    <t>30.11.2023 17:02:24</t>
  </si>
  <si>
    <t>30.11.2023 17:02:26</t>
  </si>
  <si>
    <t>30.11.2023 17:03:17</t>
  </si>
  <si>
    <t>30.11.2023 17:03:18</t>
  </si>
  <si>
    <t>30.11.2023 17:03:21</t>
  </si>
  <si>
    <t>30.11.2023 17:03:23</t>
  </si>
  <si>
    <t>30.11.2023 17:03:24</t>
  </si>
  <si>
    <t>30.11.2023 17:03:26</t>
  </si>
  <si>
    <t>30.11.2023 17:03:45</t>
  </si>
  <si>
    <t>30.11.2023 17:03:47</t>
  </si>
  <si>
    <t>30.11.2023 17:03:48</t>
  </si>
  <si>
    <t>30.11.2023 17:03:50</t>
  </si>
  <si>
    <t>30.11.2023 17:03:51</t>
  </si>
  <si>
    <t>30.11.2023 17:03:53</t>
  </si>
  <si>
    <t>30.11.2023 17:04:14</t>
  </si>
  <si>
    <t>30.11.2023 17:04:15</t>
  </si>
  <si>
    <t>30.11.2023 17:04:17</t>
  </si>
  <si>
    <t>30.11.2023 17:04:18</t>
  </si>
  <si>
    <t>30.11.2023 17:04:20</t>
  </si>
  <si>
    <t>30.11.2023 17:04:36</t>
  </si>
  <si>
    <t>30.11.2023 17:04:39</t>
  </si>
  <si>
    <t>30.11.2023 17:04:41</t>
  </si>
  <si>
    <t>30.11.2023 17:04:42</t>
  </si>
  <si>
    <t>30.11.2023 17:04:44</t>
  </si>
  <si>
    <t>30.11.2023 17:04:45</t>
  </si>
  <si>
    <t>30.11.2023 17:05:14</t>
  </si>
  <si>
    <t>30.11.2023 17:05:15</t>
  </si>
  <si>
    <t>30.11.2023 17:05:17</t>
  </si>
  <si>
    <t>30.11.2023 17:05:18</t>
  </si>
  <si>
    <t>30.11.2023 17:05:20</t>
  </si>
  <si>
    <t>30.11.2023 17:05:21</t>
  </si>
  <si>
    <t>30.11.2023 17:05:23</t>
  </si>
  <si>
    <t>30.11.2023 17:05:24</t>
  </si>
  <si>
    <t>30.11.2023 17:06:11</t>
  </si>
  <si>
    <t>30.11.2023 17:06:12</t>
  </si>
  <si>
    <t>30.11.2023 17:06:14</t>
  </si>
  <si>
    <t>30.11.2023 17:06:15</t>
  </si>
  <si>
    <t>30.11.2023 17:06:17</t>
  </si>
  <si>
    <t>30.11.2023 17:07:41</t>
  </si>
  <si>
    <t>30.11.2023 17:07:42</t>
  </si>
  <si>
    <t>30.11.2023 17:07:44</t>
  </si>
  <si>
    <t>30.11.2023 17:07:45</t>
  </si>
  <si>
    <t>30.11.2023 17:07:50</t>
  </si>
  <si>
    <t>30.11.2023 17:07:51</t>
  </si>
  <si>
    <t>30.11.2023 17:07:57</t>
  </si>
  <si>
    <t>30.11.2023 17:08:11</t>
  </si>
  <si>
    <t>30.11.2023 17:08:12</t>
  </si>
  <si>
    <t>30.11.2023 17:08:14</t>
  </si>
  <si>
    <t>30.11.2023 17:08:15</t>
  </si>
  <si>
    <t>30.11.2023 17:08:17</t>
  </si>
  <si>
    <t>30.11.2023 17:08:18</t>
  </si>
  <si>
    <t>30.11.2023 17:08:26</t>
  </si>
  <si>
    <t>30.11.2023 17:08:27</t>
  </si>
  <si>
    <t>30.11.2023 17:08:29</t>
  </si>
  <si>
    <t>30.11.2023 17:08:30</t>
  </si>
  <si>
    <t>30.11.2023 17:08:32</t>
  </si>
  <si>
    <t>30.11.2023 17:08:33</t>
  </si>
  <si>
    <t>30.11.2023 17:08:35</t>
  </si>
  <si>
    <t>30.11.2023 17:09:00</t>
  </si>
  <si>
    <t>30.11.2023 17:09:02</t>
  </si>
  <si>
    <t>30.11.2023 17:09:03</t>
  </si>
  <si>
    <t>30.11.2023 17:09:05</t>
  </si>
  <si>
    <t>30.11.2023 17:09:06</t>
  </si>
  <si>
    <t>30.11.2023 17:09:08</t>
  </si>
  <si>
    <t>30.11.2023 17:09:09</t>
  </si>
  <si>
    <t>30.11.2023 17:09:11</t>
  </si>
  <si>
    <t>30.11.2023 17:09:50</t>
  </si>
  <si>
    <t>30.11.2023 17:09:51</t>
  </si>
  <si>
    <t>30.11.2023 17:09:53</t>
  </si>
  <si>
    <t>30.11.2023 17:09:54</t>
  </si>
  <si>
    <t>30.11.2023 17:10:15</t>
  </si>
  <si>
    <t>30.11.2023 17:10:17</t>
  </si>
  <si>
    <t>30.11.2023 17:10:18</t>
  </si>
  <si>
    <t>30.11.2023 17:10:20</t>
  </si>
  <si>
    <t>30.11.2023 17:10:21</t>
  </si>
  <si>
    <t>30.11.2023 17:10:23</t>
  </si>
  <si>
    <t>30.11.2023 17:10:24</t>
  </si>
  <si>
    <t>30.11.2023 17:10:26</t>
  </si>
  <si>
    <t>30.11.2023 17:10:27</t>
  </si>
  <si>
    <t>30.11.2023 17:10:29</t>
  </si>
  <si>
    <t>30.11.2023 17:11:00</t>
  </si>
  <si>
    <t>30.11.2023 17:11:02</t>
  </si>
  <si>
    <t>30.11.2023 17:11:03</t>
  </si>
  <si>
    <t>30.11.2023 17:11:05</t>
  </si>
  <si>
    <t>30.11.2023 17:11:33</t>
  </si>
  <si>
    <t>30.11.2023 17:11:35</t>
  </si>
  <si>
    <t>30.11.2023 17:11:36</t>
  </si>
  <si>
    <t>30.11.2023 17:11:38</t>
  </si>
  <si>
    <t>30.11.2023 17:11:56</t>
  </si>
  <si>
    <t>30.11.2023 17:11:57</t>
  </si>
  <si>
    <t>30.11.2023 17:11:59</t>
  </si>
  <si>
    <t>30.11.2023 17:12:00</t>
  </si>
  <si>
    <t>30.11.2023 17:12:02</t>
  </si>
  <si>
    <t>30.11.2023 17:12:03</t>
  </si>
  <si>
    <t>30.11.2023 17:12:05</t>
  </si>
  <si>
    <t>30.11.2023 17:12:06</t>
  </si>
  <si>
    <t>30.11.2023 17:12:30</t>
  </si>
  <si>
    <t>30.11.2023 17:12:33</t>
  </si>
  <si>
    <t>30.11.2023 17:12:36</t>
  </si>
  <si>
    <t>30.11.2023 17:12:38</t>
  </si>
  <si>
    <t>30.11.2023 17:12:39</t>
  </si>
  <si>
    <t>30.11.2023 17:12:42</t>
  </si>
  <si>
    <t>30.11.2023 17:12:44</t>
  </si>
  <si>
    <t>30.11.2023 17:12:45</t>
  </si>
  <si>
    <t>30.11.2023 17:12:47</t>
  </si>
  <si>
    <t>30.11.2023 17:12:48</t>
  </si>
  <si>
    <t>30.11.2023 17:13:23</t>
  </si>
  <si>
    <t>30.11.2023 17:13:24</t>
  </si>
  <si>
    <t>30.11.2023 17:13:26</t>
  </si>
  <si>
    <t>30.11.2023 17:13:27</t>
  </si>
  <si>
    <t>30.11.2023 17:13:30</t>
  </si>
  <si>
    <t>30.11.2023 17:13:32</t>
  </si>
  <si>
    <t>30.11.2023 17:13:33</t>
  </si>
  <si>
    <t>30.11.2023 17:13:35</t>
  </si>
  <si>
    <t>30.11.2023 17:14:29</t>
  </si>
  <si>
    <t>30.11.2023 17:14:30</t>
  </si>
  <si>
    <t>30.11.2023 17:14:32</t>
  </si>
  <si>
    <t>30.11.2023 17:14:33</t>
  </si>
  <si>
    <t>30.11.2023 17:14:35</t>
  </si>
  <si>
    <t>30.11.2023 17:14:36</t>
  </si>
  <si>
    <t>30.11.2023 17:14:38</t>
  </si>
  <si>
    <t>30.11.2023 17:14:53</t>
  </si>
  <si>
    <t>30.11.2023 17:14:56</t>
  </si>
  <si>
    <t>30.11.2023 17:14:57</t>
  </si>
  <si>
    <t>30.11.2023 17:15:14</t>
  </si>
  <si>
    <t>30.11.2023 17:15:15</t>
  </si>
  <si>
    <t>30.11.2023 17:15:17</t>
  </si>
  <si>
    <t>30.11.2023 17:15:18</t>
  </si>
  <si>
    <t>30.11.2023 17:15:20</t>
  </si>
  <si>
    <t>30.11.2023 17:15:21</t>
  </si>
  <si>
    <t>30.11.2023 17:15:44</t>
  </si>
  <si>
    <t>30.11.2023 17:15:45</t>
  </si>
  <si>
    <t>30.11.2023 17:15:47</t>
  </si>
  <si>
    <t>30.11.2023 17:15:48</t>
  </si>
  <si>
    <t>30.11.2023 17:15:50</t>
  </si>
  <si>
    <t>30.11.2023 17:16:06</t>
  </si>
  <si>
    <t>30.11.2023 17:16:08</t>
  </si>
  <si>
    <t>30.11.2023 17:16:09</t>
  </si>
  <si>
    <t>30.11.2023 17:16:11</t>
  </si>
  <si>
    <t>30.11.2023 17:16:12</t>
  </si>
  <si>
    <t>30.11.2023 17:16:18</t>
  </si>
  <si>
    <t>30.11.2023 17:16:20</t>
  </si>
  <si>
    <t>30.11.2023 17:16:53</t>
  </si>
  <si>
    <t>30.11.2023 17:16:54</t>
  </si>
  <si>
    <t>30.11.2023 17:16:56</t>
  </si>
  <si>
    <t>30.11.2023 17:16:57</t>
  </si>
  <si>
    <t>30.11.2023 17:16:59</t>
  </si>
  <si>
    <t>30.11.2023 17:17:59</t>
  </si>
  <si>
    <t>30.11.2023 17:18:00</t>
  </si>
  <si>
    <t>30.11.2023 17:18:02</t>
  </si>
  <si>
    <t>30.11.2023 17:18:03</t>
  </si>
  <si>
    <t>30.11.2023 17:18:09</t>
  </si>
  <si>
    <t>30.11.2023 17:18:11</t>
  </si>
  <si>
    <t>30.11.2023 17:18:12</t>
  </si>
  <si>
    <t>30.11.2023 17:18:14</t>
  </si>
  <si>
    <t>30.11.2023 17:18:15</t>
  </si>
  <si>
    <t>30.11.2023 17:18:33</t>
  </si>
  <si>
    <t>30.11.2023 17:18:35</t>
  </si>
  <si>
    <t>30.11.2023 17:18:36</t>
  </si>
  <si>
    <t>30.11.2023 17:18:38</t>
  </si>
  <si>
    <t>30.11.2023 17:18:39</t>
  </si>
  <si>
    <t>30.11.2023 17:18:45</t>
  </si>
  <si>
    <t>30.11.2023 17:18:47</t>
  </si>
  <si>
    <t>30.11.2023 17:18:48</t>
  </si>
  <si>
    <t>30.11.2023 17:18:50</t>
  </si>
  <si>
    <t>30.11.2023 17:18:51</t>
  </si>
  <si>
    <t>30.11.2023 17:19:08</t>
  </si>
  <si>
    <t>30.11.2023 17:19:09</t>
  </si>
  <si>
    <t>30.11.2023 17:19:11</t>
  </si>
  <si>
    <t>30.11.2023 17:19:12</t>
  </si>
  <si>
    <t>30.11.2023 17:19:14</t>
  </si>
  <si>
    <t>30.11.2023 17:19:24</t>
  </si>
  <si>
    <t>30.11.2023 17:19:26</t>
  </si>
  <si>
    <t>30.11.2023 17:19:27</t>
  </si>
  <si>
    <t>30.11.2023 17:19:29</t>
  </si>
  <si>
    <t>30.11.2023 17:19:30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</si>
  <si>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</si>
  <si>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</si>
  <si>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</si>
  <si>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</si>
  <si>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</si>
  <si>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</si>
  <si>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</si>
  <si>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</si>
  <si>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</si>
  <si>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17:21:17</t>
  </si>
  <si>
    <t>30.11.2023 17:21:18</t>
  </si>
  <si>
    <t>30.11.2023 17:21:20</t>
  </si>
  <si>
    <t>30.11.2023 17:21:21</t>
  </si>
  <si>
    <t>30.11.2023 17:21:26</t>
  </si>
  <si>
    <t>30.11.2023 17:21:27</t>
  </si>
  <si>
    <t>30.11.2023 17:21:29</t>
  </si>
  <si>
    <t>30.11.2023 17:21:30</t>
  </si>
  <si>
    <t>30.11.2023 17:21:32</t>
  </si>
  <si>
    <t>30.11.2023 17:21:33</t>
  </si>
  <si>
    <t>30.11.2023 17:21:35</t>
  </si>
  <si>
    <t>30.11.2023 17:21:36</t>
  </si>
  <si>
    <t>30.11.2023 17:21:38</t>
  </si>
  <si>
    <t>30.11.2023 17:21:39</t>
  </si>
  <si>
    <t>30.11.2023 17:21:41</t>
  </si>
  <si>
    <t>30.11.2023 17:21:42</t>
  </si>
  <si>
    <t>30.11.2023 17:21:44</t>
  </si>
  <si>
    <t>30.11.2023 17:21:45</t>
  </si>
  <si>
    <t>30.11.2023 17:21:47</t>
  </si>
  <si>
    <t>30.11.2023 17:21:48</t>
  </si>
  <si>
    <t>30.11.2023 17:21:51</t>
  </si>
  <si>
    <t>30.11.2023 17:21:53</t>
  </si>
  <si>
    <t>30.11.2023 17:22:07</t>
  </si>
  <si>
    <t>30.11.2023 17:22:10</t>
  </si>
  <si>
    <t>30.11.2023 17:22:12</t>
  </si>
  <si>
    <t>30.11.2023 17:22:13</t>
  </si>
  <si>
    <t>30.11.2023 17:22:15</t>
  </si>
  <si>
    <t>30.11.2023 17:22:16</t>
  </si>
  <si>
    <t>30.11.2023 17:22:18</t>
  </si>
  <si>
    <t>30.11.2023 17:22:34</t>
  </si>
  <si>
    <t>30.11.2023 17:22:36</t>
  </si>
  <si>
    <t>30.11.2023 17:22:37</t>
  </si>
  <si>
    <t>30.11.2023 17:22:39</t>
  </si>
  <si>
    <t>30.11.2023 17:22:42</t>
  </si>
  <si>
    <t>30.11.2023 17:22:45</t>
  </si>
  <si>
    <t>30.11.2023 17:22:46</t>
  </si>
  <si>
    <t>30.11.2023 17:22:48</t>
  </si>
  <si>
    <t>30.11.2023 17:22:51</t>
  </si>
  <si>
    <t>30.11.2023 17:22:52</t>
  </si>
  <si>
    <t>30.11.2023 17:22:54</t>
  </si>
  <si>
    <t>30.11.2023 17:22:55</t>
  </si>
  <si>
    <t>30.11.2023 17:23:42</t>
  </si>
  <si>
    <t>30.11.2023 17:23:43</t>
  </si>
  <si>
    <t>30.11.2023 17:23:45</t>
  </si>
  <si>
    <t>30.11.2023 17:23:46</t>
  </si>
  <si>
    <t>30.11.2023 17:23:48</t>
  </si>
  <si>
    <t>30.11.2023 17:24:33</t>
  </si>
  <si>
    <t>30.11.2023 17:24:34</t>
  </si>
  <si>
    <t>30.11.2023 17:24:36</t>
  </si>
  <si>
    <t>30.11.2023 17:24:37</t>
  </si>
  <si>
    <t>30.11.2023 17:24:40</t>
  </si>
  <si>
    <t>30.11.2023 17:26:06</t>
  </si>
  <si>
    <t>30.11.2023 17:26:07</t>
  </si>
  <si>
    <t>30.11.2023 17:26:09</t>
  </si>
  <si>
    <t>30.11.2023 17:26:10</t>
  </si>
  <si>
    <t>30.11.2023 17:26:12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</si>
  <si>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</si>
  <si>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</si>
  <si>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</si>
  <si>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</si>
  <si>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</si>
  <si>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</si>
  <si>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17:26:34</t>
  </si>
  <si>
    <t>30.11.2023 17:26:36</t>
  </si>
  <si>
    <t>30.11.2023 17:26:37</t>
  </si>
  <si>
    <t>30.11.2023 17:26:39</t>
  </si>
  <si>
    <t>30.11.2023 17:27:13</t>
  </si>
  <si>
    <t>30.11.2023 17:27:15</t>
  </si>
  <si>
    <t>30.11.2023 17:27:16</t>
  </si>
  <si>
    <t>30.11.2023 17:27:21</t>
  </si>
  <si>
    <t>30.11.2023 17:27:25</t>
  </si>
  <si>
    <t>30.11.2023 17:27:27</t>
  </si>
  <si>
    <t>30.11.2023 17:27:28</t>
  </si>
  <si>
    <t>30.11.2023 17:27:30</t>
  </si>
  <si>
    <t>30.11.2023 17:27:49</t>
  </si>
  <si>
    <t>30.11.2023 17:27:51</t>
  </si>
  <si>
    <t>30.11.2023 17:27:52</t>
  </si>
  <si>
    <t>30.11.2023 17:27:54</t>
  </si>
  <si>
    <t>30.11.2023 17:27:55</t>
  </si>
  <si>
    <t>30.11.2023 17:27:57</t>
  </si>
  <si>
    <t>30.11.2023 17:27:58</t>
  </si>
  <si>
    <t>30.11.2023 17:28:00</t>
  </si>
  <si>
    <t>30.11.2023 17:28:22</t>
  </si>
  <si>
    <t>30.11.2023 17:28:25</t>
  </si>
  <si>
    <t>30.11.2023 17:28:27</t>
  </si>
  <si>
    <t>30.11.2023 17:28:28</t>
  </si>
  <si>
    <t>30.11.2023 17:28:30</t>
  </si>
  <si>
    <t>30.11.2023 17:29:00</t>
  </si>
  <si>
    <t>30.11.2023 17:29:01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</si>
  <si>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</si>
  <si>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</si>
  <si>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</si>
  <si>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</si>
  <si>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</si>
  <si>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</si>
  <si>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</si>
  <si>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17:29:13</t>
  </si>
  <si>
    <t>30.11.2023 17:29:15</t>
  </si>
  <si>
    <t>30.11.2023 17:29:16</t>
  </si>
  <si>
    <t>30.11.2023 17:29:44</t>
  </si>
  <si>
    <t>30.11.2023 17:29:46</t>
  </si>
  <si>
    <t>30.11.2023 17:29:47</t>
  </si>
  <si>
    <t>30.11.2023 17:29:49</t>
  </si>
  <si>
    <t>30.11.2023 17:29:50</t>
  </si>
  <si>
    <t>30.11.2023 17:29:52</t>
  </si>
  <si>
    <t>30.11.2023 17:29:53</t>
  </si>
  <si>
    <t>30.11.2023 17:29:55</t>
  </si>
  <si>
    <t>30.11.2023 17:29:58</t>
  </si>
  <si>
    <t>30.11.2023 17:29:59</t>
  </si>
  <si>
    <t>30.11.2023 17:30:02</t>
  </si>
  <si>
    <t>30.11.2023 17:30:04</t>
  </si>
  <si>
    <t>30.11.2023 17:30:05</t>
  </si>
  <si>
    <t>30.11.2023 17:30:07</t>
  </si>
  <si>
    <t>30.11.2023 17:30:08</t>
  </si>
  <si>
    <t>30.11.2023 17:30:10</t>
  </si>
  <si>
    <t>30.11.2023 17:30:20</t>
  </si>
  <si>
    <t>30.11.2023 17:30:22</t>
  </si>
  <si>
    <t>30.11.2023 17:30:23</t>
  </si>
  <si>
    <t>30.11.2023 17:30:25</t>
  </si>
  <si>
    <t>30.11.2023 17:30:38</t>
  </si>
  <si>
    <t>30.11.2023 17:30:40</t>
  </si>
  <si>
    <t>30.11.2023 17:30:41</t>
  </si>
  <si>
    <t>30.11.2023 17:30:43</t>
  </si>
  <si>
    <t>30.11.2023 17:30:44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</si>
  <si>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</si>
  <si>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</si>
  <si>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</si>
  <si>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</si>
  <si>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</si>
  <si>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</si>
  <si>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</si>
  <si>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17:31:19</t>
  </si>
  <si>
    <t>30.11.2023 17:31:20</t>
  </si>
  <si>
    <t>30.11.2023 17:31:22</t>
  </si>
  <si>
    <t>30.11.2023 17:31:23</t>
  </si>
  <si>
    <t>30.11.2023 17:31:25</t>
  </si>
  <si>
    <t>30.11.2023 17:31:26</t>
  </si>
  <si>
    <t>30.11.2023 17:31:28</t>
  </si>
  <si>
    <t>30.11.2023 17:31:29</t>
  </si>
  <si>
    <t>30.11.2023 17:31:31</t>
  </si>
  <si>
    <t>30.11.2023 17:32:16</t>
  </si>
  <si>
    <t>30.11.2023 17:32:17</t>
  </si>
  <si>
    <t>30.11.2023 17:32:19</t>
  </si>
  <si>
    <t>30.11.2023 17:32:20</t>
  </si>
  <si>
    <t>30.11.2023 17:32:22</t>
  </si>
  <si>
    <t>30.11.2023 17:32:23</t>
  </si>
  <si>
    <t>30.11.2023 17:32:25</t>
  </si>
  <si>
    <t>30.11.2023 17:32:26</t>
  </si>
  <si>
    <t>30.11.2023 17:32:28</t>
  </si>
  <si>
    <t>30.11.2023 17:32:29</t>
  </si>
  <si>
    <t>30.11.2023 17:32:31</t>
  </si>
  <si>
    <t>30.11.2023 17:32:32</t>
  </si>
  <si>
    <t>30.11.2023 17:32:34</t>
  </si>
  <si>
    <t>30.11.2023 17:32:59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</si>
  <si>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</si>
  <si>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</si>
  <si>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</si>
  <si>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</si>
  <si>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</si>
  <si>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</si>
  <si>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17:33:11</t>
  </si>
  <si>
    <t>30.11.2023 17:33:13</t>
  </si>
  <si>
    <t>30.11.2023 17:33:52</t>
  </si>
  <si>
    <t>30.11.2023 17:33:53</t>
  </si>
  <si>
    <t>30.11.2023 17:33:55</t>
  </si>
  <si>
    <t>30.11.2023 17:33:56</t>
  </si>
  <si>
    <t>30.11.2023 17:33:58</t>
  </si>
  <si>
    <t>30.11.2023 17:33:59</t>
  </si>
  <si>
    <t>30.11.2023 17:34:01</t>
  </si>
  <si>
    <t>30.11.2023 17:34:02</t>
  </si>
  <si>
    <t>30.11.2023 17:34:04</t>
  </si>
  <si>
    <t>30.11.2023 17:34:05</t>
  </si>
  <si>
    <t>30.11.2023 17:34:07</t>
  </si>
  <si>
    <t>30.11.2023 17:34:08</t>
  </si>
  <si>
    <t>30.11.2023 17:34:10</t>
  </si>
  <si>
    <t>30.11.2023 17:34:11</t>
  </si>
  <si>
    <t>30.11.2023 17:34:13</t>
  </si>
  <si>
    <t>30.11.2023 17:34:14</t>
  </si>
  <si>
    <t>30.11.2023 17:34:16</t>
  </si>
  <si>
    <t>30.11.2023 17:34:28</t>
  </si>
  <si>
    <t>30.11.2023 17:34:29</t>
  </si>
  <si>
    <t>30.11.2023 17:34:31</t>
  </si>
  <si>
    <t>30.11.2023 17:34:32</t>
  </si>
  <si>
    <t>30.11.2023 17:34:34</t>
  </si>
  <si>
    <t>30.11.2023 17:34:35</t>
  </si>
  <si>
    <t>30.11.2023 17:35:01</t>
  </si>
  <si>
    <t>30.11.2023 17:35:02</t>
  </si>
  <si>
    <t>30.11.2023 17:35:04</t>
  </si>
  <si>
    <t>30.11.2023 17:35:05</t>
  </si>
  <si>
    <t>30.11.2023 17:35:10</t>
  </si>
  <si>
    <t>30.11.2023 17:35:11</t>
  </si>
  <si>
    <t>30.11.2023 17:35:13</t>
  </si>
  <si>
    <t>30.11.2023 17:35:16</t>
  </si>
  <si>
    <t>30.11.2023 17:36:05</t>
  </si>
  <si>
    <t>30.11.2023 17:36:07</t>
  </si>
  <si>
    <t>30.11.2023 17:36:08</t>
  </si>
  <si>
    <t>30.11.2023 17:36:10</t>
  </si>
  <si>
    <t>30.11.2023 17:36:11</t>
  </si>
  <si>
    <t>30.11.2023 17:36:13</t>
  </si>
  <si>
    <t>30.11.2023 17:37:35</t>
  </si>
  <si>
    <t>30.11.2023 17:37:37</t>
  </si>
  <si>
    <t>30.11.2023 17:37:38</t>
  </si>
  <si>
    <t>30.11.2023 17:37:40</t>
  </si>
  <si>
    <t>30.11.2023 17:37:41</t>
  </si>
  <si>
    <t>30.11.2023 17:37:53</t>
  </si>
  <si>
    <t>30.11.2023 17:37:55</t>
  </si>
  <si>
    <t>30.11.2023 17:37:56</t>
  </si>
  <si>
    <t>30.11.2023 17:37:58</t>
  </si>
  <si>
    <t>30.11.2023 17:38:02</t>
  </si>
  <si>
    <t>30.11.2023 17:38:04</t>
  </si>
  <si>
    <t>30.11.2023 17:38:05</t>
  </si>
  <si>
    <t>30.11.2023 17:38:07</t>
  </si>
  <si>
    <t>30.11.2023 17:38:08</t>
  </si>
  <si>
    <t>30.11.2023 17:38:43</t>
  </si>
  <si>
    <t>30.11.2023 17:38:44</t>
  </si>
  <si>
    <t>30.11.2023 17:38:46</t>
  </si>
  <si>
    <t>30.11.2023 17:38:47</t>
  </si>
  <si>
    <t>30.11.2023 17:38:49</t>
  </si>
  <si>
    <t>30.11.2023 17:38:50</t>
  </si>
  <si>
    <t>30.11.2023 17:38:52</t>
  </si>
  <si>
    <t>30.11.2023 17:39:04</t>
  </si>
  <si>
    <t>30.11.2023 17:39:05</t>
  </si>
  <si>
    <t>30.11.2023 17:39:07</t>
  </si>
  <si>
    <t>30.11.2023 17:39:08</t>
  </si>
  <si>
    <t>30.11.2023 17:39:10</t>
  </si>
  <si>
    <t>30.11.2023 17:39:11</t>
  </si>
  <si>
    <t>30.11.2023 17:39:13</t>
  </si>
  <si>
    <t>30.11.2023 17:39:14</t>
  </si>
  <si>
    <t>30.11.2023 17:39:16</t>
  </si>
  <si>
    <t>30.11.2023 17:39:17</t>
  </si>
  <si>
    <t>30.11.2023 17:39:41</t>
  </si>
  <si>
    <t>30.11.2023 17:39:43</t>
  </si>
  <si>
    <t>30.11.2023 17:39:44</t>
  </si>
  <si>
    <t>30.11.2023 17:39:46</t>
  </si>
  <si>
    <t>30.11.2023 17:39:47</t>
  </si>
  <si>
    <t>30.11.2023 17:39:49</t>
  </si>
  <si>
    <t>30.11.2023 17:39:50</t>
  </si>
  <si>
    <t>30.11.2023 17:39:52</t>
  </si>
  <si>
    <t>30.11.2023 17:39:53</t>
  </si>
  <si>
    <t>30.11.2023 17:39:55</t>
  </si>
  <si>
    <t>30.11.2023 17:39:59</t>
  </si>
  <si>
    <t>30.11.2023 17:40:01</t>
  </si>
  <si>
    <t>30.11.2023 17:40:02</t>
  </si>
  <si>
    <t>30.11.2023 17:40:04</t>
  </si>
  <si>
    <t>30.11.2023 17:40:05</t>
  </si>
  <si>
    <t>30.11.2023 17:40:07</t>
  </si>
  <si>
    <t>30.11.2023 17:40:08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</si>
  <si>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</si>
  <si>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</si>
  <si>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</si>
  <si>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</si>
  <si>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</si>
  <si>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</si>
  <si>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17:41:38</t>
  </si>
  <si>
    <t>30.11.2023 17:41:39</t>
  </si>
  <si>
    <t>30.11.2023 17:41:41</t>
  </si>
  <si>
    <t>30.11.2023 17:41:42</t>
  </si>
  <si>
    <t>30.11.2023 17:41:44</t>
  </si>
  <si>
    <t>30.11.2023 17:41:45</t>
  </si>
  <si>
    <t>30.11.2023 17:42:00</t>
  </si>
  <si>
    <t>30.11.2023 17:42:02</t>
  </si>
  <si>
    <t>30.11.2023 17:42:03</t>
  </si>
  <si>
    <t>30.11.2023 17:42:05</t>
  </si>
  <si>
    <t>30.11.2023 17:42:06</t>
  </si>
  <si>
    <t>30.11.2023 17:42:08</t>
  </si>
  <si>
    <t>30.11.2023 17:42:38</t>
  </si>
  <si>
    <t>30.11.2023 17:42:39</t>
  </si>
  <si>
    <t>30.11.2023 17:42:41</t>
  </si>
  <si>
    <t>30.11.2023 17:42:42</t>
  </si>
  <si>
    <t>30.11.2023 17:42:44</t>
  </si>
  <si>
    <t>30.11.2023 17:42:45</t>
  </si>
  <si>
    <t>30.11.2023 17:43:03</t>
  </si>
  <si>
    <t>30.11.2023 17:43:05</t>
  </si>
  <si>
    <t>30.11.2023 17:43:06</t>
  </si>
  <si>
    <t>30.11.2023 17:43:08</t>
  </si>
  <si>
    <t>30.11.2023 17:43:09</t>
  </si>
  <si>
    <t>30.11.2023 17:43:11</t>
  </si>
  <si>
    <t>30.11.2023 17:43:12</t>
  </si>
  <si>
    <t>30.11.2023 17:43:14</t>
  </si>
  <si>
    <t>30.11.2023 17:43:15</t>
  </si>
  <si>
    <t>30.11.2023 17:43:39</t>
  </si>
  <si>
    <t>30.11.2023 17:43:41</t>
  </si>
  <si>
    <t>30.11.2023 17:43:42</t>
  </si>
  <si>
    <t>30.11.2023 17:43:44</t>
  </si>
  <si>
    <t>30.11.2023 17:43:45</t>
  </si>
  <si>
    <t>30.11.2023 17:43:47</t>
  </si>
  <si>
    <t>30.11.2023 17:43:48</t>
  </si>
  <si>
    <t>30.11.2023 17:43:50</t>
  </si>
  <si>
    <t>30.11.2023 17:43:51</t>
  </si>
  <si>
    <t>30.11.2023 17:43:53</t>
  </si>
  <si>
    <t>30.11.2023 17:43:54</t>
  </si>
  <si>
    <t>30.11.2023 17:43:56</t>
  </si>
  <si>
    <t>30.11.2023 17:43:57</t>
  </si>
  <si>
    <t>30.11.2023 17:43:59</t>
  </si>
  <si>
    <t>30.11.2023 17:44:17</t>
  </si>
  <si>
    <t>30.11.2023 17:44:18</t>
  </si>
  <si>
    <t>30.11.2023 17:44:20</t>
  </si>
  <si>
    <t>30.11.2023 17:44:24</t>
  </si>
  <si>
    <t>30.11.2023 17:44:26</t>
  </si>
  <si>
    <t>30.11.2023 17:44:27</t>
  </si>
  <si>
    <t>30.11.2023 17:44:29</t>
  </si>
  <si>
    <t>30.11.2023 17:44:30</t>
  </si>
  <si>
    <t>30.11.2023 17:44:32</t>
  </si>
  <si>
    <t>30.11.2023 17:44:48</t>
  </si>
  <si>
    <t>30.11.2023 17:45:36</t>
  </si>
  <si>
    <t>30.11.2023 17:45:38</t>
  </si>
  <si>
    <t>30.11.2023 17:45:39</t>
  </si>
  <si>
    <t>30.11.2023 17:45:41</t>
  </si>
  <si>
    <t>30.11.2023 17:45:42</t>
  </si>
  <si>
    <t>30.11.2023 17:45:44</t>
  </si>
  <si>
    <t>30.11.2023 17:46:20</t>
  </si>
  <si>
    <t>30.11.2023 17:46:21</t>
  </si>
  <si>
    <t>30.11.2023 17:46:23</t>
  </si>
  <si>
    <t>30.11.2023 17:46:24</t>
  </si>
  <si>
    <t>30.11.2023 17:46:45</t>
  </si>
  <si>
    <t>30.11.2023 17:46:51</t>
  </si>
  <si>
    <t>30.11.2023 17:46:56</t>
  </si>
  <si>
    <t>30.11.2023 17:46:57</t>
  </si>
  <si>
    <t>30.11.2023 17:46:59</t>
  </si>
  <si>
    <t>30.11.2023 17:47:00</t>
  </si>
  <si>
    <t>30.11.2023 17:47:02</t>
  </si>
  <si>
    <t>30.11.2023 17:47:03</t>
  </si>
  <si>
    <t>30.11.2023 17:47:05</t>
  </si>
  <si>
    <t>30.11.2023 17:47:06</t>
  </si>
  <si>
    <t>30.11.2023 17:47:53</t>
  </si>
  <si>
    <t>30.11.2023 17:47:54</t>
  </si>
  <si>
    <t>30.11.2023 17:47:56</t>
  </si>
  <si>
    <t>30.11.2023 17:47:57</t>
  </si>
  <si>
    <t>30.11.2023 17:47:59</t>
  </si>
  <si>
    <t>30.11.2023 17:48:03</t>
  </si>
  <si>
    <t>30.11.2023 17:48:05</t>
  </si>
  <si>
    <t>30.11.2023 17:48:06</t>
  </si>
  <si>
    <t>30.11.2023 17:48:08</t>
  </si>
  <si>
    <t>30.11.2023 17:48:09</t>
  </si>
  <si>
    <t>30.11.2023 17:48:11</t>
  </si>
  <si>
    <t>30.11.2023 17:48:15</t>
  </si>
  <si>
    <t>30.11.2023 17:48:17</t>
  </si>
  <si>
    <t>30.11.2023 17:48:18</t>
  </si>
  <si>
    <t>30.11.2023 17:48:20</t>
  </si>
  <si>
    <t>30.11.2023 17:48:21</t>
  </si>
  <si>
    <t>30.11.2023 17:48:51</t>
  </si>
  <si>
    <t>30.11.2023 17:48:53</t>
  </si>
  <si>
    <t>30.11.2023 17:48:54</t>
  </si>
  <si>
    <t>30.11.2023 17:48:56</t>
  </si>
  <si>
    <t>30.11.2023 17:48:57</t>
  </si>
  <si>
    <t>30.11.2023 17:48:59</t>
  </si>
  <si>
    <t>30.11.2023 17:49:00</t>
  </si>
  <si>
    <t>30.11.2023 17:49:02</t>
  </si>
  <si>
    <t>30.11.2023 17:49:17</t>
  </si>
  <si>
    <t>30.11.2023 17:49:18</t>
  </si>
  <si>
    <t>30.11.2023 17:49:20</t>
  </si>
  <si>
    <t>30.11.2023 17:49:21</t>
  </si>
  <si>
    <t>30.11.2023 17:49:23</t>
  </si>
  <si>
    <t>30.11.2023 17:49:45</t>
  </si>
  <si>
    <t>30.11.2023 17:49:47</t>
  </si>
  <si>
    <t>30.11.2023 17:49:48</t>
  </si>
  <si>
    <t>30.11.2023 17:49:50</t>
  </si>
  <si>
    <t>30.11.2023 17:50:00</t>
  </si>
  <si>
    <t>30.11.2023 17:50:02</t>
  </si>
  <si>
    <t>30.11.2023 17:50:03</t>
  </si>
  <si>
    <t>30.11.2023 17:50:05</t>
  </si>
  <si>
    <t>30.11.2023 17:50:06</t>
  </si>
  <si>
    <t>30.11.2023 17:50:08</t>
  </si>
  <si>
    <t>30.11.2023 17:50:09</t>
  </si>
  <si>
    <t>30.11.2023 17:50:11</t>
  </si>
  <si>
    <t>30.11.2023 17:51:29</t>
  </si>
  <si>
    <t>30.11.2023 17:51:30</t>
  </si>
  <si>
    <t>30.11.2023 17:51:32</t>
  </si>
  <si>
    <t>30.11.2023 17:51:33</t>
  </si>
  <si>
    <t>30.11.2023 17:51:35</t>
  </si>
  <si>
    <t>30.11.2023 17:51:59</t>
  </si>
  <si>
    <t>30.11.2023 17:52:00</t>
  </si>
  <si>
    <t>30.11.2023 17:52:02</t>
  </si>
  <si>
    <t>30.11.2023 17:52:03</t>
  </si>
  <si>
    <t>30.11.2023 17:52:18</t>
  </si>
  <si>
    <t>30.11.2023 17:52:21</t>
  </si>
  <si>
    <t>30.11.2023 17:52:23</t>
  </si>
  <si>
    <t>30.11.2023 17:52:24</t>
  </si>
  <si>
    <t>30.11.2023 17:52:26</t>
  </si>
  <si>
    <t>30.11.2023 17:52:27</t>
  </si>
  <si>
    <t>30.11.2023 17:53:32</t>
  </si>
  <si>
    <t>30.11.2023 17:53:33</t>
  </si>
  <si>
    <t>30.11.2023 17:53:35</t>
  </si>
  <si>
    <t>30.11.2023 17:53:36</t>
  </si>
  <si>
    <t>30.11.2023 17:54:47</t>
  </si>
  <si>
    <t>30.11.2023 17:54:48</t>
  </si>
  <si>
    <t>30.11.2023 17:54:50</t>
  </si>
  <si>
    <t>30.11.2023 17:54:51</t>
  </si>
  <si>
    <t>30.11.2023 17:54:53</t>
  </si>
  <si>
    <t>30.11.2023 17:54:54</t>
  </si>
  <si>
    <t>30.11.2023 17:54:57</t>
  </si>
  <si>
    <t>30.11.2023 17:54:59</t>
  </si>
  <si>
    <t>30.11.2023 17:55:00</t>
  </si>
  <si>
    <t>30.11.2023 17:55:02</t>
  </si>
  <si>
    <t>30.11.2023 17:55:05</t>
  </si>
  <si>
    <t>30.11.2023 17:55:06</t>
  </si>
  <si>
    <t>30.11.2023 17:55:08</t>
  </si>
  <si>
    <t>30.11.2023 17:55:09</t>
  </si>
  <si>
    <t>30.11.2023 17:55:11</t>
  </si>
  <si>
    <t>30.11.2023 17:55:12</t>
  </si>
  <si>
    <t>30.11.2023 17:55:13</t>
  </si>
  <si>
    <t>30.11.2023 17:55:15</t>
  </si>
  <si>
    <t>30.11.2023 17:55:16</t>
  </si>
  <si>
    <t>30.11.2023 17:57:07</t>
  </si>
  <si>
    <t>30.11.2023 17:57:09</t>
  </si>
  <si>
    <t>30.11.2023 17:57:10</t>
  </si>
  <si>
    <t>30.11.2023 17:57:12</t>
  </si>
  <si>
    <t>30.11.2023 17:57:13</t>
  </si>
  <si>
    <t>30.11.2023 17:57:15</t>
  </si>
  <si>
    <t>30.11.2023 17:57:16</t>
  </si>
  <si>
    <t>30.11.2023 17:57:22</t>
  </si>
  <si>
    <t>30.11.2023 17:57:24</t>
  </si>
  <si>
    <t>30.11.2023 17:57:25</t>
  </si>
  <si>
    <t>30.11.2023 17:57:27</t>
  </si>
  <si>
    <t>30.11.2023 17:57:30</t>
  </si>
  <si>
    <t>30.11.2023 17:57:31</t>
  </si>
  <si>
    <t>30.11.2023 17:57:33</t>
  </si>
  <si>
    <t>30.11.2023 17:57:34</t>
  </si>
  <si>
    <t>30.11.2023 17:58:24</t>
  </si>
  <si>
    <t>30.11.2023 17:58:25</t>
  </si>
  <si>
    <t>30.11.2023 17:58:27</t>
  </si>
  <si>
    <t>30.11.2023 17:58:28</t>
  </si>
  <si>
    <t>30.11.2023 17:58:30</t>
  </si>
  <si>
    <t>30.11.2023 17:58:49</t>
  </si>
  <si>
    <t>30.11.2023 17:58:51</t>
  </si>
  <si>
    <t>30.11.2023 17:58:52</t>
  </si>
  <si>
    <t>30.11.2023 17:58:54</t>
  </si>
  <si>
    <t>30.11.2023 17:58:55</t>
  </si>
  <si>
    <t>30.11.2023 18:00:03</t>
  </si>
  <si>
    <t>30.11.2023 18:00:04</t>
  </si>
  <si>
    <t>30.11.2023 18:00:06</t>
  </si>
  <si>
    <t>30.11.2023 18:00:07</t>
  </si>
  <si>
    <t>30.11.2023 18:00:12</t>
  </si>
  <si>
    <t>30.11.2023 18:00:13</t>
  </si>
  <si>
    <t>30.11.2023 18:00:16</t>
  </si>
  <si>
    <t>30.11.2023 18:00:36</t>
  </si>
  <si>
    <t>30.11.2023 18:00:37</t>
  </si>
  <si>
    <t>30.11.2023 18:00:39</t>
  </si>
  <si>
    <t>30.11.2023 18:00:40</t>
  </si>
  <si>
    <t>30.11.2023 18:00:42</t>
  </si>
  <si>
    <t>30.11.2023 18:00:43</t>
  </si>
  <si>
    <t>30.11.2023 18:03:33</t>
  </si>
  <si>
    <t>30.11.2023 18:03:34</t>
  </si>
  <si>
    <t>30.11.2023 18:03:37</t>
  </si>
  <si>
    <t>30.11.2023 18:03:38</t>
  </si>
  <si>
    <t>30.11.2023 18:03:40</t>
  </si>
  <si>
    <t>30.11.2023 18:03:44</t>
  </si>
  <si>
    <t>30.11.2023 18:03:46</t>
  </si>
  <si>
    <t>30.11.2023 18:03:47</t>
  </si>
  <si>
    <t>30.11.2023 18:03:49</t>
  </si>
  <si>
    <t>30.11.2023 18:03:50</t>
  </si>
  <si>
    <t>30.11.2023 18:03:52</t>
  </si>
  <si>
    <t>30.11.2023 18:04:05</t>
  </si>
  <si>
    <t>30.11.2023 18:04:07</t>
  </si>
  <si>
    <t>30.11.2023 18:04:08</t>
  </si>
  <si>
    <t>30.11.2023 18:04:10</t>
  </si>
  <si>
    <t>30.11.2023 18:04:11</t>
  </si>
  <si>
    <t>30.11.2023 18:04:13</t>
  </si>
  <si>
    <t>30.11.2023 18:04:14</t>
  </si>
  <si>
    <t>30.11.2023 18:04:16</t>
  </si>
  <si>
    <t>30.11.2023 18:04:34</t>
  </si>
  <si>
    <t>30.11.2023 18:04:35</t>
  </si>
  <si>
    <t>30.11.2023 18:04:36</t>
  </si>
  <si>
    <t>30.11.2023 18:04:38</t>
  </si>
  <si>
    <t>30.11.2023 18:04:39</t>
  </si>
  <si>
    <t>30.11.2023 18:04:41</t>
  </si>
  <si>
    <t>30.11.2023 18:04:42</t>
  </si>
  <si>
    <t>30.11.2023 18:04:44</t>
  </si>
  <si>
    <t>30.11.2023 18:04:45</t>
  </si>
  <si>
    <t>30.11.2023 18:04:47</t>
  </si>
  <si>
    <t>30.11.2023 18:04:54</t>
  </si>
  <si>
    <t>30.11.2023 18:04:56</t>
  </si>
  <si>
    <t>30.11.2023 18:04:57</t>
  </si>
  <si>
    <t>30.11.2023 18:04:59</t>
  </si>
  <si>
    <t>30.11.2023 18:05:17</t>
  </si>
  <si>
    <t>30.11.2023 18:05:18</t>
  </si>
  <si>
    <t>30.11.2023 18:05:20</t>
  </si>
  <si>
    <t>30.11.2023 18:05:21</t>
  </si>
  <si>
    <t>30.11.2023 18:05:23</t>
  </si>
  <si>
    <t>30.11.2023 18:05:24</t>
  </si>
  <si>
    <t>30.11.2023 18:05:47</t>
  </si>
  <si>
    <t>30.11.2023 18:05:48</t>
  </si>
  <si>
    <t>30.11.2023 18:05:50</t>
  </si>
  <si>
    <t>30.11.2023 18:05:51</t>
  </si>
  <si>
    <t>30.11.2023 18:06:29</t>
  </si>
  <si>
    <t>30.11.2023 18:06:30</t>
  </si>
  <si>
    <t>30.11.2023 18:06:32</t>
  </si>
  <si>
    <t>30.11.2023 18:06:38</t>
  </si>
  <si>
    <t>30.11.2023 18:06:39</t>
  </si>
  <si>
    <t>30.11.2023 18:06:41</t>
  </si>
  <si>
    <t>30.11.2023 18:06:42</t>
  </si>
  <si>
    <t>30.11.2023 18:06:44</t>
  </si>
  <si>
    <t>30.11.2023 18:06:54</t>
  </si>
  <si>
    <t>30.11.2023 18:06:56</t>
  </si>
  <si>
    <t>30.11.2023 18:06:57</t>
  </si>
  <si>
    <t>30.11.2023 18:06:59</t>
  </si>
  <si>
    <t>30.11.2023 18:07:00</t>
  </si>
  <si>
    <t>30.11.2023 18:07:02</t>
  </si>
  <si>
    <t>30.11.2023 18:07:03</t>
  </si>
  <si>
    <t>30.11.2023 18:07:05</t>
  </si>
  <si>
    <t>30.11.2023 18:07:44</t>
  </si>
  <si>
    <t>30.11.2023 18:07:45</t>
  </si>
  <si>
    <t>30.11.2023 18:07:47</t>
  </si>
  <si>
    <t>30.11.2023 18:07:48</t>
  </si>
  <si>
    <t>30.11.2023 18:07:50</t>
  </si>
  <si>
    <t>30.11.2023 18:07:51</t>
  </si>
  <si>
    <t>30.11.2023 18:08:00</t>
  </si>
  <si>
    <t>30.11.2023 18:08:01</t>
  </si>
  <si>
    <t>30.11.2023 18:08:03</t>
  </si>
  <si>
    <t>30.11.2023 18:08:04</t>
  </si>
  <si>
    <t>30.11.2023 18:08:22</t>
  </si>
  <si>
    <t>30.11.2023 18:08:24</t>
  </si>
  <si>
    <t>30.11.2023 18:08:25</t>
  </si>
  <si>
    <t>30.11.2023 18:08:27</t>
  </si>
  <si>
    <t>30.11.2023 18:08:28</t>
  </si>
  <si>
    <t>30.11.2023 18:08:40</t>
  </si>
  <si>
    <t>30.11.2023 18:08:42</t>
  </si>
  <si>
    <t>30.11.2023 18:08:43</t>
  </si>
  <si>
    <t>30.11.2023 18:08:46</t>
  </si>
  <si>
    <t>30.11.2023 18:08:48</t>
  </si>
  <si>
    <t>30.11.2023 18:08:49</t>
  </si>
  <si>
    <t>30.11.2023 18:08:51</t>
  </si>
  <si>
    <t>30.11.2023 18:09:40</t>
  </si>
  <si>
    <t>30.11.2023 18:09:42</t>
  </si>
  <si>
    <t>30.11.2023 18:09:43</t>
  </si>
  <si>
    <t>30.11.2023 18:09:45</t>
  </si>
  <si>
    <t>30.11.2023 18:09:46</t>
  </si>
  <si>
    <t>30.11.2023 18:09:48</t>
  </si>
  <si>
    <t>30.11.2023 18:09:49</t>
  </si>
  <si>
    <t>30.11.2023 18:09:51</t>
  </si>
  <si>
    <t>30.11.2023 18:09:52</t>
  </si>
  <si>
    <t>30.11.2023 18:09:54</t>
  </si>
  <si>
    <t>30.11.2023 18:10:55</t>
  </si>
  <si>
    <t>30.11.2023 18:10:57</t>
  </si>
  <si>
    <t>30.11.2023 18:10:58</t>
  </si>
  <si>
    <t>30.11.2023 18:11:00</t>
  </si>
  <si>
    <t>30.11.2023 18:11:01</t>
  </si>
  <si>
    <t>30.11.2023 18:11:03</t>
  </si>
  <si>
    <t>30.11.2023 18:11:04</t>
  </si>
  <si>
    <t>30.11.2023 18:11:06</t>
  </si>
  <si>
    <t>30.11.2023 18:11:07</t>
  </si>
  <si>
    <t>30.11.2023 18:11:40</t>
  </si>
  <si>
    <t>30.11.2023 18:11:42</t>
  </si>
  <si>
    <t>30.11.2023 18:11:43</t>
  </si>
  <si>
    <t>30.11.2023 18:11:45</t>
  </si>
  <si>
    <t>30.11.2023 18:11:46</t>
  </si>
  <si>
    <t>30.11.2023 18:13:51</t>
  </si>
  <si>
    <t>30.11.2023 18:13:52</t>
  </si>
  <si>
    <t>30.11.2023 18:13:54</t>
  </si>
  <si>
    <t>30.11.2023 18:13:55</t>
  </si>
  <si>
    <t>30.11.2023 18:13:58</t>
  </si>
  <si>
    <t>30.11.2023 18:14:01</t>
  </si>
  <si>
    <t>30.11.2023 18:14:03</t>
  </si>
  <si>
    <t>30.11.2023 18:14:04</t>
  </si>
  <si>
    <t>30.11.2023 18:14:06</t>
  </si>
  <si>
    <t>30.11.2023 18:14:07</t>
  </si>
  <si>
    <t>30.11.2023 18:14:09</t>
  </si>
  <si>
    <t>30.11.2023 18:14:48</t>
  </si>
  <si>
    <t>30.11.2023 18:14:49</t>
  </si>
  <si>
    <t>30.11.2023 18:14:51</t>
  </si>
  <si>
    <t>30.11.2023 18:14:52</t>
  </si>
  <si>
    <t>30.11.2023 18:14:54</t>
  </si>
  <si>
    <t>30.11.2023 18:14:58</t>
  </si>
  <si>
    <t>30.11.2023 18:14:59</t>
  </si>
  <si>
    <t>30.11.2023 18:15:01</t>
  </si>
  <si>
    <t>30.11.2023 18:15:02</t>
  </si>
  <si>
    <t>30.11.2023 18:15:04</t>
  </si>
  <si>
    <t>30.11.2023 18:15:19</t>
  </si>
  <si>
    <t>30.11.2023 18:15:20</t>
  </si>
  <si>
    <t>30.11.2023 18:15:22</t>
  </si>
  <si>
    <t>30.11.2023 18:15:23</t>
  </si>
  <si>
    <t>30.11.2023 18:15:25</t>
  </si>
  <si>
    <t>30.11.2023 18:16:28</t>
  </si>
  <si>
    <t>30.11.2023 18:16:29</t>
  </si>
  <si>
    <t>30.11.2023 18:16:31</t>
  </si>
  <si>
    <t>30.11.2023 18:16:32</t>
  </si>
  <si>
    <t>30.11.2023 18:17:04</t>
  </si>
  <si>
    <t>30.11.2023 18:17:07</t>
  </si>
  <si>
    <t>30.11.2023 18:17:08</t>
  </si>
  <si>
    <t>30.11.2023 18:17:10</t>
  </si>
  <si>
    <t>30.11.2023 18:17:11</t>
  </si>
  <si>
    <t>30.11.2023 18:17:13</t>
  </si>
  <si>
    <t>30.11.2023 18:17:14</t>
  </si>
  <si>
    <t>30.11.2023 18:17:23</t>
  </si>
  <si>
    <t>30.11.2023 18:17:25</t>
  </si>
  <si>
    <t>30.11.2023 18:17:26</t>
  </si>
  <si>
    <t>30.11.2023 18:17:28</t>
  </si>
  <si>
    <t>30.11.2023 18:17:29</t>
  </si>
  <si>
    <t>30.11.2023 18:18:11</t>
  </si>
  <si>
    <t>30.11.2023 18:18:13</t>
  </si>
  <si>
    <t>30.11.2023 18:18:14</t>
  </si>
  <si>
    <t>30.11.2023 18:18:16</t>
  </si>
  <si>
    <t>30.11.2023 18:18:17</t>
  </si>
  <si>
    <t>30.11.2023 18:18:19</t>
  </si>
  <si>
    <t>30.11.2023 18:19:49</t>
  </si>
  <si>
    <t>30.11.2023 18:19:50</t>
  </si>
  <si>
    <t>30.11.2023 18:19:52</t>
  </si>
  <si>
    <t>30.11.2023 18:19:53</t>
  </si>
  <si>
    <t>30.11.2023 18:20:28</t>
  </si>
  <si>
    <t>30.11.2023 18:20:29</t>
  </si>
  <si>
    <t>30.11.2023 18:21:10</t>
  </si>
  <si>
    <t>30.11.2023 18:21:11</t>
  </si>
  <si>
    <t>30.11.2023 18:21:13</t>
  </si>
  <si>
    <t>30.11.2023 18:21:14</t>
  </si>
  <si>
    <t>30.11.2023 18:21:16</t>
  </si>
  <si>
    <t>30.11.2023 18:21:17</t>
  </si>
  <si>
    <t>30.11.2023 18:21:22</t>
  </si>
  <si>
    <t>30.11.2023 18:22:16</t>
  </si>
  <si>
    <t>30.11.2023 18:22:17</t>
  </si>
  <si>
    <t>30.11.2023 18:22:19</t>
  </si>
  <si>
    <t>30.11.2023 18:22:20</t>
  </si>
  <si>
    <t>30.11.2023 18:22:22</t>
  </si>
  <si>
    <t>30.11.2023 18:22:23</t>
  </si>
  <si>
    <t>30.11.2023 18:22:25</t>
  </si>
  <si>
    <t>30.11.2023 18:22:26</t>
  </si>
  <si>
    <t>30.11.2023 18:24:24</t>
  </si>
  <si>
    <t>30.11.2023 18:24:27</t>
  </si>
  <si>
    <t>30.11.2023 18:24:29</t>
  </si>
  <si>
    <t>30.11.2023 18:24:30</t>
  </si>
  <si>
    <t>30.11.2023 18:24:32</t>
  </si>
  <si>
    <t>30.11.2023 18:26:09</t>
  </si>
  <si>
    <t>30.11.2023 18:26:11</t>
  </si>
  <si>
    <t>30.11.2023 18:26:12</t>
  </si>
  <si>
    <t>30.11.2023 18:26:14</t>
  </si>
  <si>
    <t>30.11.2023 18:26:15</t>
  </si>
  <si>
    <t>30.11.2023 18:26:32</t>
  </si>
  <si>
    <t>30.11.2023 18:26:35</t>
  </si>
  <si>
    <t>30.11.2023 18:26:36</t>
  </si>
  <si>
    <t>30.11.2023 18:26:38</t>
  </si>
  <si>
    <t>30.11.2023 18:26:39</t>
  </si>
  <si>
    <t>30.11.2023 18:26:41</t>
  </si>
  <si>
    <t>30.11.2023 18:27:32</t>
  </si>
  <si>
    <t>30.11.2023 18:27:33</t>
  </si>
  <si>
    <t>30.11.2023 18:27:35</t>
  </si>
  <si>
    <t>30.11.2023 18:27:36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</si>
  <si>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</si>
  <si>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</si>
  <si>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</si>
  <si>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</si>
  <si>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</si>
  <si>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</si>
  <si>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18:28:51</t>
  </si>
  <si>
    <t>30.11.2023 18:28:56</t>
  </si>
  <si>
    <t>30.11.2023 18:28:59</t>
  </si>
  <si>
    <t>30.11.2023 18:29:08</t>
  </si>
  <si>
    <t>30.11.2023 18:29:09</t>
  </si>
  <si>
    <t>30.11.2023 18:29:11</t>
  </si>
  <si>
    <t>30.11.2023 18:29:12</t>
  </si>
  <si>
    <t>30.11.2023 18:29:14</t>
  </si>
  <si>
    <t>30.11.2023 18:29:15</t>
  </si>
  <si>
    <t>30.11.2023 18:29:17</t>
  </si>
  <si>
    <t>30.11.2023 18:30:14</t>
  </si>
  <si>
    <t>30.11.2023 18:30:15</t>
  </si>
  <si>
    <t>30.11.2023 18:30:17</t>
  </si>
  <si>
    <t>30.11.2023 18:30:18</t>
  </si>
  <si>
    <t>30.11.2023 18:30:20</t>
  </si>
  <si>
    <t>30.11.2023 18:30:21</t>
  </si>
  <si>
    <t>30.11.2023 18:31:09</t>
  </si>
  <si>
    <t>30.11.2023 18:31:12</t>
  </si>
  <si>
    <t>30.11.2023 18:31:14</t>
  </si>
  <si>
    <t>30.11.2023 18:31:15</t>
  </si>
  <si>
    <t>30.11.2023 18:31:17</t>
  </si>
  <si>
    <t>30.11.2023 18:31:18</t>
  </si>
  <si>
    <t>30.11.2023 18:31:20</t>
  </si>
  <si>
    <t>30.11.2023 18:31:21</t>
  </si>
  <si>
    <t>30.11.2023 18:31:23</t>
  </si>
  <si>
    <t>30.11.2023 18:31:24</t>
  </si>
  <si>
    <t>30.11.2023 18:31:26</t>
  </si>
  <si>
    <t>30.11.2023 18:31:27</t>
  </si>
  <si>
    <t>30.11.2023 18:31:29</t>
  </si>
  <si>
    <t>30.11.2023 18:31:56</t>
  </si>
  <si>
    <t>30.11.2023 18:31:57</t>
  </si>
  <si>
    <t>30.11.2023 18:31:59</t>
  </si>
  <si>
    <t>30.11.2023 18:32:00</t>
  </si>
  <si>
    <t>30.11.2023 18:32:02</t>
  </si>
  <si>
    <t>30.11.2023 18:32:03</t>
  </si>
  <si>
    <t>30.11.2023 18:32:05</t>
  </si>
  <si>
    <t>30.11.2023 18:32:06</t>
  </si>
  <si>
    <t>30.11.2023 18:32:08</t>
  </si>
  <si>
    <t>30.11.2023 18:32:09</t>
  </si>
  <si>
    <t>30.11.2023 18:32:11</t>
  </si>
  <si>
    <t>30.11.2023 18:32:12</t>
  </si>
  <si>
    <t>30.11.2023 18:32:14</t>
  </si>
  <si>
    <t>30.11.2023 18:32:15</t>
  </si>
  <si>
    <t>30.11.2023 18:32:17</t>
  </si>
  <si>
    <t>30.11.2023 18:32:35</t>
  </si>
  <si>
    <t>30.11.2023 18:32:36</t>
  </si>
  <si>
    <t>30.11.2023 18:32:38</t>
  </si>
  <si>
    <t>30.11.2023 18:32:39</t>
  </si>
  <si>
    <t>30.11.2023 18:32:41</t>
  </si>
  <si>
    <t>30.11.2023 18:32:42</t>
  </si>
  <si>
    <t>30.11.2023 18:32:44</t>
  </si>
  <si>
    <t>30.11.2023 18:33:54</t>
  </si>
  <si>
    <t>30.11.2023 18:33:56</t>
  </si>
  <si>
    <t>30.11.2023 18:33:57</t>
  </si>
  <si>
    <t>30.11.2023 18:33:59</t>
  </si>
  <si>
    <t>30.11.2023 18:34:00</t>
  </si>
  <si>
    <t>30.11.2023 18:34:20</t>
  </si>
  <si>
    <t>30.11.2023 18:34:21</t>
  </si>
  <si>
    <t>30.11.2023 18:34:23</t>
  </si>
  <si>
    <t>30.11.2023 18:34:24</t>
  </si>
  <si>
    <t>30.11.2023 18:34:26</t>
  </si>
  <si>
    <t>30.11.2023 18:34:53</t>
  </si>
  <si>
    <t>30.11.2023 18:34:54</t>
  </si>
  <si>
    <t>30.11.2023 18:34:56</t>
  </si>
  <si>
    <t>30.11.2023 18:34:57</t>
  </si>
  <si>
    <t>30.11.2023 18:34:59</t>
  </si>
  <si>
    <t>30.11.2023 18:36:47</t>
  </si>
  <si>
    <t>30.11.2023 18:36:48</t>
  </si>
  <si>
    <t>30.11.2023 18:36:50</t>
  </si>
  <si>
    <t>30.11.2023 18:36:51</t>
  </si>
  <si>
    <t>30.11.2023 18:36:59</t>
  </si>
  <si>
    <t>30.11.2023 18:37:02</t>
  </si>
  <si>
    <t>30.11.2023 18:37:03</t>
  </si>
  <si>
    <t>30.11.2023 18:37:05</t>
  </si>
  <si>
    <t>30.11.2023 18:37:06</t>
  </si>
  <si>
    <t>30.11.2023 18:37:08</t>
  </si>
  <si>
    <t>30.11.2023 18:37:09</t>
  </si>
  <si>
    <t>30.11.2023 18:37:11</t>
  </si>
  <si>
    <t>30.11.2023 18:37:32</t>
  </si>
  <si>
    <t>30.11.2023 18:37:33</t>
  </si>
  <si>
    <t>30.11.2023 18:37:35</t>
  </si>
  <si>
    <t>30.11.2023 18:37:36</t>
  </si>
  <si>
    <t>30.11.2023 18:37:38</t>
  </si>
  <si>
    <t>30.11.2023 18:37:39</t>
  </si>
  <si>
    <t>30.11.2023 18:38:41</t>
  </si>
  <si>
    <t>30.11.2023 18:38:42</t>
  </si>
  <si>
    <t>30.11.2023 18:38:45</t>
  </si>
  <si>
    <t>30.11.2023 18:38:47</t>
  </si>
  <si>
    <t>30.11.2023 18:38:48</t>
  </si>
  <si>
    <t>30.11.2023 18:38:50</t>
  </si>
  <si>
    <t>30.11.2023 18:39:11</t>
  </si>
  <si>
    <t>30.11.2023 18:39:12</t>
  </si>
  <si>
    <t>30.11.2023 18:39:14</t>
  </si>
  <si>
    <t>30.11.2023 18:39:15</t>
  </si>
  <si>
    <t>30.11.2023 18:39:17</t>
  </si>
  <si>
    <t>30.11.2023 18:39:18</t>
  </si>
  <si>
    <t>30.11.2023 18:39:20</t>
  </si>
  <si>
    <t>30.11.2023 18:39:24</t>
  </si>
  <si>
    <t>30.11.2023 18:39:26</t>
  </si>
  <si>
    <t>30.11.2023 18:39:27</t>
  </si>
  <si>
    <t>30.11.2023 18:39:29</t>
  </si>
  <si>
    <t>30.11.2023 18:39:30</t>
  </si>
  <si>
    <t>30.11.2023 18:40:42</t>
  </si>
  <si>
    <t>30.11.2023 18:40:44</t>
  </si>
  <si>
    <t>30.11.2023 18:40:45</t>
  </si>
  <si>
    <t>30.11.2023 18:40:47</t>
  </si>
  <si>
    <t>30.11.2023 18:40:48</t>
  </si>
  <si>
    <t>30.11.2023 18:40:50</t>
  </si>
  <si>
    <t>30.11.2023 18:40:53</t>
  </si>
  <si>
    <t>30.11.2023 18:41:06</t>
  </si>
  <si>
    <t>30.11.2023 18:41:09</t>
  </si>
  <si>
    <t>30.11.2023 18:41:11</t>
  </si>
  <si>
    <t>30.11.2023 18:41:12</t>
  </si>
  <si>
    <t>30.11.2023 18:41:14</t>
  </si>
  <si>
    <t>30.11.2023 18:41:15</t>
  </si>
  <si>
    <t>30.11.2023 18:41:21</t>
  </si>
  <si>
    <t>30.11.2023 18:41:23</t>
  </si>
  <si>
    <t>30.11.2023 18:41:24</t>
  </si>
  <si>
    <t>30.11.2023 18:41:26</t>
  </si>
  <si>
    <t>30.11.2023 18:41:27</t>
  </si>
  <si>
    <t>30.11.2023 18:41:53</t>
  </si>
  <si>
    <t>30.11.2023 18:41:54</t>
  </si>
  <si>
    <t>30.11.2023 18:41:56</t>
  </si>
  <si>
    <t>30.11.2023 18:41:57</t>
  </si>
  <si>
    <t>30.11.2023 18:41:59</t>
  </si>
  <si>
    <t>30.11.2023 18:42:00</t>
  </si>
  <si>
    <t>30.11.2023 18:42:03</t>
  </si>
  <si>
    <t>30.11.2023 18:42:06</t>
  </si>
  <si>
    <t>30.11.2023 18:42:08</t>
  </si>
  <si>
    <t>30.11.2023 18:42:09</t>
  </si>
  <si>
    <t>30.11.2023 18:42:11</t>
  </si>
  <si>
    <t>30.11.2023 18:42:12</t>
  </si>
  <si>
    <t>30.11.2023 18:42:24</t>
  </si>
  <si>
    <t>30.11.2023 18:42:26</t>
  </si>
  <si>
    <t>30.11.2023 18:42:27</t>
  </si>
  <si>
    <t>30.11.2023 18:42:29</t>
  </si>
  <si>
    <t>30.11.2023 18:42:30</t>
  </si>
  <si>
    <t>30.11.2023 18:42:32</t>
  </si>
  <si>
    <t>30.11.2023 18:42:33</t>
  </si>
  <si>
    <t>30.11.2023 18:44:15</t>
  </si>
  <si>
    <t>30.11.2023 18:44:16</t>
  </si>
  <si>
    <t>30.11.2023 18:44:18</t>
  </si>
  <si>
    <t>30.11.2023 18:44:19</t>
  </si>
  <si>
    <t>30.11.2023 18:44:21</t>
  </si>
  <si>
    <t>30.11.2023 18:45:19</t>
  </si>
  <si>
    <t>30.11.2023 18:45:21</t>
  </si>
  <si>
    <t>30.11.2023 18:45:22</t>
  </si>
  <si>
    <t>30.11.2023 18:45:24</t>
  </si>
  <si>
    <t>30.11.2023 18:45:25</t>
  </si>
  <si>
    <t>30.11.2023 18:46:00</t>
  </si>
  <si>
    <t>30.11.2023 18:46:01</t>
  </si>
  <si>
    <t>30.11.2023 18:46:03</t>
  </si>
  <si>
    <t>30.11.2023 18:46:04</t>
  </si>
  <si>
    <t>30.11.2023 18:46:06</t>
  </si>
  <si>
    <t>30.11.2023 18:46:07</t>
  </si>
  <si>
    <t>30.11.2023 18:46:15</t>
  </si>
  <si>
    <t>30.11.2023 18:46:16</t>
  </si>
  <si>
    <t>30.11.2023 18:46:18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</si>
  <si>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</si>
  <si>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</si>
  <si>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</si>
  <si>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</si>
  <si>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</si>
  <si>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</si>
  <si>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</si>
  <si>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18:46:31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</si>
  <si>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</si>
  <si>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</si>
  <si>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</si>
  <si>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</si>
  <si>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</si>
  <si>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</si>
  <si>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18:48:39</t>
  </si>
  <si>
    <t>30.11.2023 18:48:40</t>
  </si>
  <si>
    <t>30.11.2023 18:48:42</t>
  </si>
  <si>
    <t>30.11.2023 18:48:43</t>
  </si>
  <si>
    <t>30.11.2023 18:48:46</t>
  </si>
  <si>
    <t>30.11.2023 18:49:40</t>
  </si>
  <si>
    <t>30.11.2023 18:49:42</t>
  </si>
  <si>
    <t>30.11.2023 18:49:43</t>
  </si>
  <si>
    <t>30.11.2023 18:49:45</t>
  </si>
  <si>
    <t>30.11.2023 18:49:46</t>
  </si>
  <si>
    <t>30.11.2023 18:49:48</t>
  </si>
  <si>
    <t>30.11.2023 18:49:49</t>
  </si>
  <si>
    <t>30.11.2023 18:50:04</t>
  </si>
  <si>
    <t>30.11.2023 18:50:06</t>
  </si>
  <si>
    <t>30.11.2023 18:50:07</t>
  </si>
  <si>
    <t>30.11.2023 18:50:09</t>
  </si>
  <si>
    <t>30.11.2023 18:50:10</t>
  </si>
  <si>
    <t>30.11.2023 18:50:12</t>
  </si>
  <si>
    <t>30.11.2023 18:50:13</t>
  </si>
  <si>
    <t>30.11.2023 18:50:16</t>
  </si>
  <si>
    <t>30.11.2023 18:50:18</t>
  </si>
  <si>
    <t>30.11.2023 18:50:19</t>
  </si>
  <si>
    <t>30.11.2023 18:50:21</t>
  </si>
  <si>
    <t>30.11.2023 18:50:22</t>
  </si>
  <si>
    <t>30.11.2023 18:50:55</t>
  </si>
  <si>
    <t>30.11.2023 18:50:57</t>
  </si>
  <si>
    <t>30.11.2023 18:50:58</t>
  </si>
  <si>
    <t>30.11.2023 18:51:00</t>
  </si>
  <si>
    <t>30.11.2023 18:51:01</t>
  </si>
  <si>
    <t>30.11.2023 18:51:04</t>
  </si>
  <si>
    <t>30.11.2023 18:51:16</t>
  </si>
  <si>
    <t>30.11.2023 18:51:17</t>
  </si>
  <si>
    <t>30.11.2023 18:51:19</t>
  </si>
  <si>
    <t>30.11.2023 18:51:20</t>
  </si>
  <si>
    <t>30.11.2023 18:51:22</t>
  </si>
  <si>
    <t>30.11.2023 18:51:47</t>
  </si>
  <si>
    <t>30.11.2023 18:51:49</t>
  </si>
  <si>
    <t>30.11.2023 18:51:50</t>
  </si>
  <si>
    <t>30.11.2023 18:51:52</t>
  </si>
  <si>
    <t>30.11.2023 18:51:53</t>
  </si>
  <si>
    <t>30.11.2023 18:51:55</t>
  </si>
  <si>
    <t>30.11.2023 18:52:11</t>
  </si>
  <si>
    <t>30.11.2023 18:52:13</t>
  </si>
  <si>
    <t>30.11.2023 18:52:14</t>
  </si>
  <si>
    <t>30.11.2023 18:52:16</t>
  </si>
  <si>
    <t>30.11.2023 18:52:17</t>
  </si>
  <si>
    <t>30.11.2023 18:53:55</t>
  </si>
  <si>
    <t>30.11.2023 18:53:56</t>
  </si>
  <si>
    <t>30.11.2023 18:53:58</t>
  </si>
  <si>
    <t>30.11.2023 18:53:59</t>
  </si>
  <si>
    <t>30.11.2023 18:54:01</t>
  </si>
  <si>
    <t>30.11.2023 18:54:04</t>
  </si>
  <si>
    <t>30.11.2023 18:54:05</t>
  </si>
  <si>
    <t>30.11.2023 18:54:44</t>
  </si>
  <si>
    <t>30.11.2023 18:54:46</t>
  </si>
  <si>
    <t>30.11.2023 18:54:47</t>
  </si>
  <si>
    <t>30.11.2023 18:54:49</t>
  </si>
  <si>
    <t>30.11.2023 18:54:50</t>
  </si>
  <si>
    <t>30.11.2023 18:54:52</t>
  </si>
  <si>
    <t>30.11.2023 18:54:53</t>
  </si>
  <si>
    <t>30.11.2023 18:54:56</t>
  </si>
  <si>
    <t>30.11.2023 18:54:58</t>
  </si>
  <si>
    <t>30.11.2023 18:54:59</t>
  </si>
  <si>
    <t>30.11.2023 18:55:01</t>
  </si>
  <si>
    <t>30.11.2023 18:55:02</t>
  </si>
  <si>
    <t>30.11.2023 18:55:04</t>
  </si>
  <si>
    <t>30.11.2023 18:55:47</t>
  </si>
  <si>
    <t>30.11.2023 18:55:48</t>
  </si>
  <si>
    <t>30.11.2023 18:55:50</t>
  </si>
  <si>
    <t>30.11.2023 18:55:51</t>
  </si>
  <si>
    <t>30.11.2023 18:55:53</t>
  </si>
  <si>
    <t>30.11.2023 18:55:54</t>
  </si>
  <si>
    <t>30.11.2023 18:55:56</t>
  </si>
  <si>
    <t>30.11.2023 18:55:57</t>
  </si>
  <si>
    <t>30.11.2023 18:55:59</t>
  </si>
  <si>
    <t>30.11.2023 18:58:11</t>
  </si>
  <si>
    <t>30.11.2023 18:58:12</t>
  </si>
  <si>
    <t>30.11.2023 18:58:14</t>
  </si>
  <si>
    <t>30.11.2023 18:58:15</t>
  </si>
  <si>
    <t>30.11.2023 19:00:41</t>
  </si>
  <si>
    <t>30.11.2023 19:00:42</t>
  </si>
  <si>
    <t>30.11.2023 19:00:44</t>
  </si>
  <si>
    <t>30.11.2023 19:00:45</t>
  </si>
  <si>
    <t>30.11.2023 19:00:47</t>
  </si>
  <si>
    <t>30.11.2023 19:00:48</t>
  </si>
  <si>
    <t>30.11.2023 19:00:50</t>
  </si>
  <si>
    <t>30.11.2023 19:00:51</t>
  </si>
  <si>
    <t>30.11.2023 19:01:14</t>
  </si>
  <si>
    <t>30.11.2023 19:01:15</t>
  </si>
  <si>
    <t>30.11.2023 19:01:17</t>
  </si>
  <si>
    <t>30.11.2023 19:01:18</t>
  </si>
  <si>
    <t>30.11.2023 19:01:20</t>
  </si>
  <si>
    <t>30.11.2023 19:02:56</t>
  </si>
  <si>
    <t>30.11.2023 19:02:57</t>
  </si>
  <si>
    <t>30.11.2023 19:02:59</t>
  </si>
  <si>
    <t>30.11.2023 19:03:00</t>
  </si>
  <si>
    <t>30.11.2023 19:03:17</t>
  </si>
  <si>
    <t>30.11.2023 19:03:18</t>
  </si>
  <si>
    <t>30.11.2023 19:03:20</t>
  </si>
  <si>
    <t>30.11.2023 19:03:21</t>
  </si>
  <si>
    <t>30.11.2023 19:03:23</t>
  </si>
  <si>
    <t>30.11.2023 19:03:24</t>
  </si>
  <si>
    <t>30.11.2023 19:03:26</t>
  </si>
  <si>
    <t>30.11.2023 19:04:47</t>
  </si>
  <si>
    <t>30.11.2023 19:04:48</t>
  </si>
  <si>
    <t>30.11.2023 19:04:50</t>
  </si>
  <si>
    <t>30.11.2023 19:04:51</t>
  </si>
  <si>
    <t>30.11.2023 19:04:53</t>
  </si>
  <si>
    <t>30.11.2023 19:04:54</t>
  </si>
  <si>
    <t>30.11.2023 19:05:05</t>
  </si>
  <si>
    <t>30.11.2023 19:05:06</t>
  </si>
  <si>
    <t>30.11.2023 19:05:08</t>
  </si>
  <si>
    <t>30.11.2023 19:05:09</t>
  </si>
  <si>
    <t>30.11.2023 19:05:11</t>
  </si>
  <si>
    <t>30.11.2023 19:05:12</t>
  </si>
  <si>
    <t>30.11.2023 19:05:26</t>
  </si>
  <si>
    <t>30.11.2023 19:05:27</t>
  </si>
  <si>
    <t>30.11.2023 19:06:57</t>
  </si>
  <si>
    <t>30.11.2023 19:06:59</t>
  </si>
  <si>
    <t>30.11.2023 19:07:00</t>
  </si>
  <si>
    <t>30.11.2023 19:07:02</t>
  </si>
  <si>
    <t>30.11.2023 19:07:03</t>
  </si>
  <si>
    <t>30.11.2023 19:07:05</t>
  </si>
  <si>
    <t>30.11.2023 19:07:06</t>
  </si>
  <si>
    <t>30.11.2023 19:07:08</t>
  </si>
  <si>
    <t>30.11.2023 19:07:09</t>
  </si>
  <si>
    <t>30.11.2023 19:08:23</t>
  </si>
  <si>
    <t>30.11.2023 19:08:24</t>
  </si>
  <si>
    <t>30.11.2023 19:08:25</t>
  </si>
  <si>
    <t>30.11.2023 19:08:27</t>
  </si>
  <si>
    <t>30.11.2023 19:08:28</t>
  </si>
  <si>
    <t>30.11.2023 19:08:30</t>
  </si>
  <si>
    <t>30.11.2023 19:10:09</t>
  </si>
  <si>
    <t>30.11.2023 19:10:10</t>
  </si>
  <si>
    <t>30.11.2023 19:10:12</t>
  </si>
  <si>
    <t>30.11.2023 19:10:13</t>
  </si>
  <si>
    <t>30.11.2023 19:10:15</t>
  </si>
  <si>
    <t>30.11.2023 19:11:10</t>
  </si>
  <si>
    <t>30.11.2023 19:11:12</t>
  </si>
  <si>
    <t>30.11.2023 19:11:13</t>
  </si>
  <si>
    <t>30.11.2023 19:11:15</t>
  </si>
  <si>
    <t>30.11.2023 19:11:16</t>
  </si>
  <si>
    <t>30.11.2023 19:11:24</t>
  </si>
  <si>
    <t>30.11.2023 19:11:25</t>
  </si>
  <si>
    <t>30.11.2023 19:11:27</t>
  </si>
  <si>
    <t>30.11.2023 19:11:28</t>
  </si>
  <si>
    <t>30.11.2023 19:11:30</t>
  </si>
  <si>
    <t>30.11.2023 19:12:27</t>
  </si>
  <si>
    <t>30.11.2023 19:12:28</t>
  </si>
  <si>
    <t>30.11.2023 19:12:30</t>
  </si>
  <si>
    <t>30.11.2023 19:12:31</t>
  </si>
  <si>
    <t>30.11.2023 19:12:33</t>
  </si>
  <si>
    <t>30.11.2023 19:12:34</t>
  </si>
  <si>
    <t>30.11.2023 19:13:33</t>
  </si>
  <si>
    <t>30.11.2023 19:13:34</t>
  </si>
  <si>
    <t>30.11.2023 19:13:36</t>
  </si>
  <si>
    <t>30.11.2023 19:14:42</t>
  </si>
  <si>
    <t>30.11.2023 19:14:43</t>
  </si>
  <si>
    <t>30.11.2023 19:14:45</t>
  </si>
  <si>
    <t>30.11.2023 19:14:46</t>
  </si>
  <si>
    <t>30.11.2023 19:14:49</t>
  </si>
  <si>
    <t>30.11.2023 19:15:48</t>
  </si>
  <si>
    <t>30.11.2023 19:15:49</t>
  </si>
  <si>
    <t>30.11.2023 19:15:51</t>
  </si>
  <si>
    <t>30.11.2023 19:15:52</t>
  </si>
  <si>
    <t>30.11.2023 19:15:54</t>
  </si>
  <si>
    <t>30.11.2023 19:15:55</t>
  </si>
  <si>
    <t>30.11.2023 19:16:16</t>
  </si>
  <si>
    <t>30.11.2023 19:16:18</t>
  </si>
  <si>
    <t>30.11.2023 19:16:19</t>
  </si>
  <si>
    <t>30.11.2023 19:16:21</t>
  </si>
  <si>
    <t>30.11.2023 19:16:22</t>
  </si>
  <si>
    <t>30.11.2023 19:16:24</t>
  </si>
  <si>
    <t>30.11.2023 19:16:25</t>
  </si>
  <si>
    <t>30.11.2023 19:16:27</t>
  </si>
  <si>
    <t>30.11.2023 19:16:34</t>
  </si>
  <si>
    <t>30.11.2023 19:16:36</t>
  </si>
  <si>
    <t>30.11.2023 19:16:37</t>
  </si>
  <si>
    <t>30.11.2023 19:16:39</t>
  </si>
  <si>
    <t>30.11.2023 19:16:40</t>
  </si>
  <si>
    <t>30.11.2023 19:16:42</t>
  </si>
  <si>
    <t>30.11.2023 19:17:36</t>
  </si>
  <si>
    <t>30.11.2023 19:17:37</t>
  </si>
  <si>
    <t>30.11.2023 19:17:39</t>
  </si>
  <si>
    <t>30.11.2023 19:17:40</t>
  </si>
  <si>
    <t>30.11.2023 19:17:42</t>
  </si>
  <si>
    <t>30.11.2023 19:18:43</t>
  </si>
  <si>
    <t>30.11.2023 19:18:45</t>
  </si>
  <si>
    <t>30.11.2023 19:18:46</t>
  </si>
  <si>
    <t>30.11.2023 19:18:48</t>
  </si>
  <si>
    <t>30.11.2023 19:18:49</t>
  </si>
  <si>
    <t>30.11.2023 19:18:51</t>
  </si>
  <si>
    <t>30.11.2023 19:20:42</t>
  </si>
  <si>
    <t>30.11.2023 19:20:45</t>
  </si>
  <si>
    <t>30.11.2023 19:20:46</t>
  </si>
  <si>
    <t>30.11.2023 19:20:48</t>
  </si>
  <si>
    <t>30.11.2023 19:20:49</t>
  </si>
  <si>
    <t>30.11.2023 19:20:51</t>
  </si>
  <si>
    <t>30.11.2023 19:20:52</t>
  </si>
  <si>
    <t>30.11.2023 19:24:58</t>
  </si>
  <si>
    <t>30.11.2023 19:25:00</t>
  </si>
  <si>
    <t>30.11.2023 19:25:01</t>
  </si>
  <si>
    <t>30.11.2023 19:25:03</t>
  </si>
  <si>
    <t>30.11.2023 19:25:33</t>
  </si>
  <si>
    <t>30.11.2023 19:25:34</t>
  </si>
  <si>
    <t>30.11.2023 19:25:36</t>
  </si>
  <si>
    <t>30.11.2023 19:25:37</t>
  </si>
  <si>
    <t>30.11.2023 19:25:39</t>
  </si>
  <si>
    <t>30.11.2023 19:25:40</t>
  </si>
  <si>
    <t>30.11.2023 19:27:42</t>
  </si>
  <si>
    <t>30.11.2023 19:27:45</t>
  </si>
  <si>
    <t>30.11.2023 19:27:46</t>
  </si>
  <si>
    <t>30.11.2023 19:27:48</t>
  </si>
  <si>
    <t>30.11.2023 19:27:49</t>
  </si>
  <si>
    <t>30.11.2023 19:27:52</t>
  </si>
  <si>
    <t>30.11.2023 19:27:55</t>
  </si>
  <si>
    <t>30.11.2023 19:27:58</t>
  </si>
  <si>
    <t>30.11.2023 19:28:00</t>
  </si>
  <si>
    <t>30.11.2023 19:28:03</t>
  </si>
  <si>
    <t>30.11.2023 19:29:10</t>
  </si>
  <si>
    <t>30.11.2023 19:29:12</t>
  </si>
  <si>
    <t>30.11.2023 19:29:15</t>
  </si>
  <si>
    <t>30.11.2023 19:29:18</t>
  </si>
  <si>
    <t>30.11.2023 19:29:21</t>
  </si>
  <si>
    <t>30.11.2023 19:29:22</t>
  </si>
  <si>
    <t>30.11.2023 19:29:24</t>
  </si>
  <si>
    <t>30.11.2023 19:29:25</t>
  </si>
  <si>
    <t>30.11.2023 19:29:28</t>
  </si>
  <si>
    <t>30.11.2023 19:29:30</t>
  </si>
  <si>
    <t>30.11.2023 19:31:01</t>
  </si>
  <si>
    <t>30.11.2023 19:31:03</t>
  </si>
  <si>
    <t>30.11.2023 19:31:04</t>
  </si>
  <si>
    <t>30.11.2023 19:31:06</t>
  </si>
  <si>
    <t>30.11.2023 19:31:07</t>
  </si>
  <si>
    <t>30.11.2023 19:32:34</t>
  </si>
  <si>
    <t>30.11.2023 19:32:36</t>
  </si>
  <si>
    <t>30.11.2023 19:32:37</t>
  </si>
  <si>
    <t>30.11.2023 19:32:39</t>
  </si>
  <si>
    <t>30.11.2023 19:32:40</t>
  </si>
  <si>
    <t>30.11.2023 19:33:13</t>
  </si>
  <si>
    <t>30.11.2023 19:33:15</t>
  </si>
  <si>
    <t>30.11.2023 19:33:16</t>
  </si>
  <si>
    <t>30.11.2023 19:33:18</t>
  </si>
  <si>
    <t>30.11.2023 19:33:19</t>
  </si>
  <si>
    <t>30.11.2023 19:33:21</t>
  </si>
  <si>
    <t>30.11.2023 19:34:04</t>
  </si>
  <si>
    <t>30.11.2023 19:34:06</t>
  </si>
  <si>
    <t>30.11.2023 19:34:07</t>
  </si>
  <si>
    <t>30.11.2023 19:34:09</t>
  </si>
  <si>
    <t>30.11.2023 19:34:37</t>
  </si>
  <si>
    <t>30.11.2023 19:34:39</t>
  </si>
  <si>
    <t>30.11.2023 19:34:40</t>
  </si>
  <si>
    <t>30.11.2023 19:34:42</t>
  </si>
  <si>
    <t>30.11.2023 19:34:43</t>
  </si>
  <si>
    <t>30.11.2023 19:34:45</t>
  </si>
  <si>
    <t>30.11.2023 19:36:13</t>
  </si>
  <si>
    <t>30.11.2023 19:36:14</t>
  </si>
  <si>
    <t>30.11.2023 19:36:16</t>
  </si>
  <si>
    <t>30.11.2023 19:36:17</t>
  </si>
  <si>
    <t>30.11.2023 19:36:19</t>
  </si>
  <si>
    <t>30.11.2023 19:36:22</t>
  </si>
  <si>
    <t>30.11.2023 19:36:23</t>
  </si>
  <si>
    <t>30.11.2023 19:36:25</t>
  </si>
  <si>
    <t>30.11.2023 19:36:26</t>
  </si>
  <si>
    <t>30.11.2023 19:36:28</t>
  </si>
  <si>
    <t>30.11.2023 19:36:29</t>
  </si>
  <si>
    <t>30.11.2023 19:36:46</t>
  </si>
  <si>
    <t>30.11.2023 19:36:49</t>
  </si>
  <si>
    <t>30.11.2023 19:36:50</t>
  </si>
  <si>
    <t>30.11.2023 19:36:52</t>
  </si>
  <si>
    <t>30.11.2023 19:36:53</t>
  </si>
  <si>
    <t>30.11.2023 19:36:55</t>
  </si>
  <si>
    <t>30.11.2023 19:36:58</t>
  </si>
  <si>
    <t>30.11.2023 19:36:59</t>
  </si>
  <si>
    <t>30.11.2023 19:37:01</t>
  </si>
  <si>
    <t>30.11.2023 19:37:02</t>
  </si>
  <si>
    <t>30.11.2023 19:38:14</t>
  </si>
  <si>
    <t>30.11.2023 19:38:16</t>
  </si>
  <si>
    <t>30.11.2023 19:38:17</t>
  </si>
  <si>
    <t>30.11.2023 19:38:19</t>
  </si>
  <si>
    <t>30.11.2023 19:40:44</t>
  </si>
  <si>
    <t>30.11.2023 19:40:46</t>
  </si>
  <si>
    <t>30.11.2023 19:40:47</t>
  </si>
  <si>
    <t>30.11.2023 19:40:49</t>
  </si>
  <si>
    <t>30.11.2023 19:40:50</t>
  </si>
  <si>
    <t>30.11.2023 19:41:10</t>
  </si>
  <si>
    <t>30.11.2023 19:41:11</t>
  </si>
  <si>
    <t>30.11.2023 19:41:13</t>
  </si>
  <si>
    <t>30.11.2023 19:41:14</t>
  </si>
  <si>
    <t>30.11.2023 19:41:16</t>
  </si>
  <si>
    <t>30.11.2023 19:42:35</t>
  </si>
  <si>
    <t>30.11.2023 19:42:38</t>
  </si>
  <si>
    <t>30.11.2023 19:42:40</t>
  </si>
  <si>
    <t>30.11.2023 19:42:41</t>
  </si>
  <si>
    <t>30.11.2023 19:42:43</t>
  </si>
  <si>
    <t>30.11.2023 19:42:44</t>
  </si>
  <si>
    <t>30.11.2023 19:44:14</t>
  </si>
  <si>
    <t>30.11.2023 19:44:16</t>
  </si>
  <si>
    <t>30.11.2023 19:44:17</t>
  </si>
  <si>
    <t>30.11.2023 19:44:19</t>
  </si>
  <si>
    <t>30.11.2023 19:44:20</t>
  </si>
  <si>
    <t>30.11.2023 19:44:22</t>
  </si>
  <si>
    <t>30.11.2023 19:44:23</t>
  </si>
  <si>
    <t>30.11.2023 19:44:25</t>
  </si>
  <si>
    <t>30.11.2023 19:44:32</t>
  </si>
  <si>
    <t>30.11.2023 19:44:34</t>
  </si>
  <si>
    <t>30.11.2023 19:44:35</t>
  </si>
  <si>
    <t>30.11.2023 19:44:37</t>
  </si>
  <si>
    <t>30.11.2023 19:44:38</t>
  </si>
  <si>
    <t>30.11.2023 19:44:40</t>
  </si>
  <si>
    <t>30.11.2023 19:46:25</t>
  </si>
  <si>
    <t>30.11.2023 19:46:26</t>
  </si>
  <si>
    <t>30.11.2023 19:46:28</t>
  </si>
  <si>
    <t>30.11.2023 19:46:29</t>
  </si>
  <si>
    <t>30.11.2023 19:46:31</t>
  </si>
  <si>
    <t>30.11.2023 19:46:32</t>
  </si>
  <si>
    <t>30.11.2023 19:46:34</t>
  </si>
  <si>
    <t>30.11.2023 19:46:35</t>
  </si>
  <si>
    <t>30.11.2023 19:47:16</t>
  </si>
  <si>
    <t>30.11.2023 19:47:17</t>
  </si>
  <si>
    <t>30.11.2023 19:47:19</t>
  </si>
  <si>
    <t>30.11.2023 19:47:20</t>
  </si>
  <si>
    <t>30.11.2023 19:47:22</t>
  </si>
  <si>
    <t>30.11.2023 19:48:01</t>
  </si>
  <si>
    <t>30.11.2023 19:48:04</t>
  </si>
  <si>
    <t>30.11.2023 19:48:05</t>
  </si>
  <si>
    <t>30.11.2023 19:48:07</t>
  </si>
  <si>
    <t>30.11.2023 19:48:08</t>
  </si>
  <si>
    <t>30.11.2023 19:48:10</t>
  </si>
  <si>
    <t>30.11.2023 19:49:35</t>
  </si>
  <si>
    <t>30.11.2023 19:49:44</t>
  </si>
  <si>
    <t>30.11.2023 19:49:46</t>
  </si>
  <si>
    <t>30.11.2023 19:49:47</t>
  </si>
  <si>
    <t>30.11.2023 19:49:49</t>
  </si>
  <si>
    <t>30.11.2023 19:50:04</t>
  </si>
  <si>
    <t>30.11.2023 19:50:05</t>
  </si>
  <si>
    <t>30.11.2023 19:50:06</t>
  </si>
  <si>
    <t>30.11.2023 19:50:11</t>
  </si>
  <si>
    <t>30.11.2023 19:50:12</t>
  </si>
  <si>
    <t>30.11.2023 19:50:14</t>
  </si>
  <si>
    <t>30.11.2023 19:50:15</t>
  </si>
  <si>
    <t>30.11.2023 19:51:14</t>
  </si>
  <si>
    <t>30.11.2023 19:51:15</t>
  </si>
  <si>
    <t>30.11.2023 19:51:20</t>
  </si>
  <si>
    <t>30.11.2023 19:52:21</t>
  </si>
  <si>
    <t>30.11.2023 19:52:23</t>
  </si>
  <si>
    <t>30.11.2023 19:52:24</t>
  </si>
  <si>
    <t>30.11.2023 19:52:26</t>
  </si>
  <si>
    <t>30.11.2023 19:52:27</t>
  </si>
  <si>
    <t>30.11.2023 19:52:29</t>
  </si>
  <si>
    <t>30.11.2023 19:52:30</t>
  </si>
  <si>
    <t>30.11.2023 19:52:32</t>
  </si>
  <si>
    <t>30.11.2023 19:52:33</t>
  </si>
  <si>
    <t>30.11.2023 19:52:50</t>
  </si>
  <si>
    <t>30.11.2023 19:52:51</t>
  </si>
  <si>
    <t>30.11.2023 19:52:53</t>
  </si>
  <si>
    <t>30.11.2023 19:52:54</t>
  </si>
  <si>
    <t>30.11.2023 19:52:56</t>
  </si>
  <si>
    <t>30.11.2023 19:52:57</t>
  </si>
  <si>
    <t>30.11.2023 19:52:59</t>
  </si>
  <si>
    <t>30.11.2023 19:54:45</t>
  </si>
  <si>
    <t>30.11.2023 19:54:47</t>
  </si>
  <si>
    <t>30.11.2023 19:54:48</t>
  </si>
  <si>
    <t>30.11.2023 19:54:50</t>
  </si>
  <si>
    <t>30.11.2023 19:54:51</t>
  </si>
  <si>
    <t>30.11.2023 19:54:53</t>
  </si>
  <si>
    <t>30.11.2023 19:54:57</t>
  </si>
  <si>
    <t>30.11.2023 19:54:59</t>
  </si>
  <si>
    <t>30.11.2023 19:55:00</t>
  </si>
  <si>
    <t>30.11.2023 19:57:05</t>
  </si>
  <si>
    <t>30.11.2023 19:57:06</t>
  </si>
  <si>
    <t>30.11.2023 19:57:08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</si>
  <si>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</si>
  <si>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</si>
  <si>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</si>
  <si>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</si>
  <si>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</si>
  <si>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</si>
  <si>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19:57:38</t>
  </si>
  <si>
    <t>30.11.2023 19:57:39</t>
  </si>
  <si>
    <t>30.11.2023 19:57:41</t>
  </si>
  <si>
    <t>30.11.2023 19:57:42</t>
  </si>
  <si>
    <t>30.11.2023 19:57:44</t>
  </si>
  <si>
    <t>30.11.2023 19:57:45</t>
  </si>
  <si>
    <t>30.11.2023 19:57:47</t>
  </si>
  <si>
    <t>30.11.2023 19:57:50</t>
  </si>
  <si>
    <t>30.11.2023 19:57:59</t>
  </si>
  <si>
    <t>30.11.2023 19:58:00</t>
  </si>
  <si>
    <t>30.11.2023 19:58:02</t>
  </si>
  <si>
    <t>30.11.2023 19:58:03</t>
  </si>
  <si>
    <t>30.11.2023 19:58:53</t>
  </si>
  <si>
    <t>30.11.2023 19:58:54</t>
  </si>
  <si>
    <t>30.11.2023 19:58:56</t>
  </si>
  <si>
    <t>30.11.2023 19:58:57</t>
  </si>
  <si>
    <t>30.11.2023 19:58:59</t>
  </si>
  <si>
    <t>30.11.2023 19:59:00</t>
  </si>
  <si>
    <t>30.11.2023 19:59:03</t>
  </si>
  <si>
    <t>30.11.2023 19:59:05</t>
  </si>
  <si>
    <t>30.11.2023 20:00:54</t>
  </si>
  <si>
    <t>30.11.2023 20:00:56</t>
  </si>
  <si>
    <t>30.11.2023 20:00:57</t>
  </si>
  <si>
    <t>30.11.2023 20:00:59</t>
  </si>
  <si>
    <t>30.11.2023 20:01:00</t>
  </si>
  <si>
    <t>30.11.2023 20:01:02</t>
  </si>
  <si>
    <t>30.11.2023 20:01:09</t>
  </si>
  <si>
    <t>30.11.2023 20:01:11</t>
  </si>
  <si>
    <t>30.11.2023 20:01:12</t>
  </si>
  <si>
    <t>30.11.2023 20:01:14</t>
  </si>
  <si>
    <t>30.11.2023 20:01:15</t>
  </si>
  <si>
    <t>30.11.2023 20:01:17</t>
  </si>
  <si>
    <t>30.11.2023 20:01:21</t>
  </si>
  <si>
    <t>30.11.2023 20:01:23</t>
  </si>
  <si>
    <t>30.11.2023 20:01:24</t>
  </si>
  <si>
    <t>30.11.2023 20:01:26</t>
  </si>
  <si>
    <t>30.11.2023 20:01:27</t>
  </si>
  <si>
    <t>30.11.2023 20:01:29</t>
  </si>
  <si>
    <t>30.11.2023 20:01:30</t>
  </si>
  <si>
    <t>30.11.2023 20:01:32</t>
  </si>
  <si>
    <t>30.11.2023 20:01:33</t>
  </si>
  <si>
    <t>30.11.2023 20:01:35</t>
  </si>
  <si>
    <t>30.11.2023 20:01:36</t>
  </si>
  <si>
    <t>30.11.2023 20:01:38</t>
  </si>
  <si>
    <t>30.11.2023 20:01:41</t>
  </si>
  <si>
    <t>30.11.2023 20:01:57</t>
  </si>
  <si>
    <t>30.11.2023 20:02:00</t>
  </si>
  <si>
    <t>30.11.2023 20:02:02</t>
  </si>
  <si>
    <t>30.11.2023 20:02:03</t>
  </si>
  <si>
    <t>30.11.2023 20:02:05</t>
  </si>
  <si>
    <t>30.11.2023 20:02:06</t>
  </si>
  <si>
    <t>30.11.2023 20:02:36</t>
  </si>
  <si>
    <t>30.11.2023 20:02:38</t>
  </si>
  <si>
    <t>30.11.2023 20:02:39</t>
  </si>
  <si>
    <t>30.11.2023 20:02:41</t>
  </si>
  <si>
    <t>30.11.2023 20:02:42</t>
  </si>
  <si>
    <t>30.11.2023 20:02:44</t>
  </si>
  <si>
    <t>30.11.2023 20:03:50</t>
  </si>
  <si>
    <t>30.11.2023 20:03:51</t>
  </si>
  <si>
    <t>30.11.2023 20:03:53</t>
  </si>
  <si>
    <t>30.11.2023 20:03:54</t>
  </si>
  <si>
    <t>30.11.2023 20:03:57</t>
  </si>
  <si>
    <t>30.11.2023 20:04:37</t>
  </si>
  <si>
    <t>30.11.2023 20:04:39</t>
  </si>
  <si>
    <t>30.11.2023 20:04:40</t>
  </si>
  <si>
    <t>30.11.2023 20:04:42</t>
  </si>
  <si>
    <t>30.11.2023 20:04:43</t>
  </si>
  <si>
    <t>30.11.2023 20:04:49</t>
  </si>
  <si>
    <t>30.11.2023 20:04:51</t>
  </si>
  <si>
    <t>30.11.2023 20:04:52</t>
  </si>
  <si>
    <t>30.11.2023 20:04:54</t>
  </si>
  <si>
    <t>30.11.2023 20:04:55</t>
  </si>
  <si>
    <t>30.11.2023 20:05:28</t>
  </si>
  <si>
    <t>30.11.2023 20:08:16</t>
  </si>
  <si>
    <t>30.11.2023 20:08:18</t>
  </si>
  <si>
    <t>30.11.2023 20:08:19</t>
  </si>
  <si>
    <t>30.11.2023 20:08:21</t>
  </si>
  <si>
    <t>30.11.2023 20:08:22</t>
  </si>
  <si>
    <t>30.11.2023 20:08:24</t>
  </si>
  <si>
    <t>30.11.2023 20:09:21</t>
  </si>
  <si>
    <t>30.11.2023 20:09:22</t>
  </si>
  <si>
    <t>30.11.2023 20:09:24</t>
  </si>
  <si>
    <t>30.11.2023 20:09:25</t>
  </si>
  <si>
    <t>30.11.2023 20:09:27</t>
  </si>
  <si>
    <t>30.11.2023 20:09:28</t>
  </si>
  <si>
    <t>30.11.2023 20:09:30</t>
  </si>
  <si>
    <t>30.11.2023 20:10:18</t>
  </si>
  <si>
    <t>30.11.2023 20:10:19</t>
  </si>
  <si>
    <t>30.11.2023 20:10:21</t>
  </si>
  <si>
    <t>30.11.2023 20:10:22</t>
  </si>
  <si>
    <t>30.11.2023 20:10:24</t>
  </si>
  <si>
    <t>30.11.2023 20:11:01</t>
  </si>
  <si>
    <t>30.11.2023 20:11:03</t>
  </si>
  <si>
    <t>30.11.2023 20:11:04</t>
  </si>
  <si>
    <t>30.11.2023 20:11:06</t>
  </si>
  <si>
    <t>30.11.2023 20:11:07</t>
  </si>
  <si>
    <t>30.11.2023 20:11:09</t>
  </si>
  <si>
    <t>30.11.2023 20:11:10</t>
  </si>
  <si>
    <t>30.11.2023 20:12:13</t>
  </si>
  <si>
    <t>30.11.2023 20:12:14</t>
  </si>
  <si>
    <t>30.11.2023 20:12:16</t>
  </si>
  <si>
    <t>30.11.2023 20:12:17</t>
  </si>
  <si>
    <t>30.11.2023 20:12:19</t>
  </si>
  <si>
    <t>30.11.2023 20:12:20</t>
  </si>
  <si>
    <t>30.11.2023 20:12:22</t>
  </si>
  <si>
    <t>30.11.2023 20:12:29</t>
  </si>
  <si>
    <t>30.11.2023 20:12:31</t>
  </si>
  <si>
    <t>30.11.2023 20:12:32</t>
  </si>
  <si>
    <t>30.11.2023 20:12:34</t>
  </si>
  <si>
    <t>30.11.2023 20:12:35</t>
  </si>
  <si>
    <t>30.11.2023 20:12:37</t>
  </si>
  <si>
    <t>30.11.2023 20:12:38</t>
  </si>
  <si>
    <t>30.11.2023 20:12:40</t>
  </si>
  <si>
    <t>30.11.2023 20:12:41</t>
  </si>
  <si>
    <t>30.11.2023 20:13:40</t>
  </si>
  <si>
    <t>30.11.2023 20:13:41</t>
  </si>
  <si>
    <t>30.11.2023 20:13:43</t>
  </si>
  <si>
    <t>30.11.2023 20:13:44</t>
  </si>
  <si>
    <t>30.11.2023 20:13:56</t>
  </si>
  <si>
    <t>30.11.2023 20:13:58</t>
  </si>
  <si>
    <t>30.11.2023 20:13:59</t>
  </si>
  <si>
    <t>30.11.2023 20:14:01</t>
  </si>
  <si>
    <t>30.11.2023 20:14:02</t>
  </si>
  <si>
    <t>30.11.2023 20:14:04</t>
  </si>
  <si>
    <t>30.11.2023 20:14:05</t>
  </si>
  <si>
    <t>30.11.2023 20:14:07</t>
  </si>
  <si>
    <t>30.11.2023 20:16:41</t>
  </si>
  <si>
    <t>30.11.2023 20:16:43</t>
  </si>
  <si>
    <t>30.11.2023 20:16:44</t>
  </si>
  <si>
    <t>30.11.2023 20:16:46</t>
  </si>
  <si>
    <t>30.11.2023 20:16:47</t>
  </si>
  <si>
    <t>30.11.2023 20:17:01</t>
  </si>
  <si>
    <t>30.11.2023 20:17:02</t>
  </si>
  <si>
    <t>30.11.2023 20:17:04</t>
  </si>
  <si>
    <t>30.11.2023 20:17:05</t>
  </si>
  <si>
    <t>30.11.2023 20:17:07</t>
  </si>
  <si>
    <t>30.11.2023 20:17:08</t>
  </si>
  <si>
    <t>30.11.2023 20:18:05</t>
  </si>
  <si>
    <t>30.11.2023 20:18:07</t>
  </si>
  <si>
    <t>30.11.2023 20:18:08</t>
  </si>
  <si>
    <t>30.11.2023 20:18:10</t>
  </si>
  <si>
    <t>30.11.2023 20:18:11</t>
  </si>
  <si>
    <t>30.11.2023 20:18:13</t>
  </si>
  <si>
    <t>30.11.2023 20:18:14</t>
  </si>
  <si>
    <t>30.11.2023 20:18:22</t>
  </si>
  <si>
    <t>30.11.2023 20:18:23</t>
  </si>
  <si>
    <t>30.11.2023 20:18:25</t>
  </si>
  <si>
    <t>30.11.2023 20:18:26</t>
  </si>
  <si>
    <t>30.11.2023 20:18:28</t>
  </si>
  <si>
    <t>30.11.2023 20:18:29</t>
  </si>
  <si>
    <t>30.11.2023 20:18:31</t>
  </si>
  <si>
    <t>30.11.2023 20:18:32</t>
  </si>
  <si>
    <t>30.11.2023 20:18:34</t>
  </si>
  <si>
    <t>30.11.2023 20:18:35</t>
  </si>
  <si>
    <t>30.11.2023 20:18:37</t>
  </si>
  <si>
    <t>30.11.2023 20:18:38</t>
  </si>
  <si>
    <t>30.11.2023 20:18:40</t>
  </si>
  <si>
    <t>30.11.2023 20:18:44</t>
  </si>
  <si>
    <t>30.11.2023 20:18:46</t>
  </si>
  <si>
    <t>30.11.2023 20:18:47</t>
  </si>
  <si>
    <t>30.11.2023 20:18:49</t>
  </si>
  <si>
    <t>30.11.2023 20:18:50</t>
  </si>
  <si>
    <t>30.11.2023 20:18:52</t>
  </si>
  <si>
    <t>30.11.2023 20:19:13</t>
  </si>
  <si>
    <t>30.11.2023 20:19:16</t>
  </si>
  <si>
    <t>30.11.2023 20:19:17</t>
  </si>
  <si>
    <t>30.11.2023 20:19:19</t>
  </si>
  <si>
    <t>30.11.2023 20:19:20</t>
  </si>
  <si>
    <t>30.11.2023 20:19:22</t>
  </si>
  <si>
    <t>30.11.2023 20:19:23</t>
  </si>
  <si>
    <t>30.11.2023 20:20:05</t>
  </si>
  <si>
    <t>30.11.2023 20:20:06</t>
  </si>
  <si>
    <t>30.11.2023 20:20:08</t>
  </si>
  <si>
    <t>30.11.2023 20:20:09</t>
  </si>
  <si>
    <t>30.11.2023 20:22:18</t>
  </si>
  <si>
    <t>30.11.2023 20:22:20</t>
  </si>
  <si>
    <t>30.11.2023 20:22:21</t>
  </si>
  <si>
    <t>30.11.2023 20:22:23</t>
  </si>
  <si>
    <t>30.11.2023 20:22:24</t>
  </si>
  <si>
    <t>30.11.2023 20:22:26</t>
  </si>
  <si>
    <t>30.11.2023 20:22:27</t>
  </si>
  <si>
    <t>30.11.2023 20:22:29</t>
  </si>
  <si>
    <t>30.11.2023 20:22:30</t>
  </si>
  <si>
    <t>30.11.2023 20:22:33</t>
  </si>
  <si>
    <t>30.11.2023 20:23:11</t>
  </si>
  <si>
    <t>30.11.2023 20:23:12</t>
  </si>
  <si>
    <t>30.11.2023 20:23:14</t>
  </si>
  <si>
    <t>30.11.2023 20:23:15</t>
  </si>
  <si>
    <t>30.11.2023 20:24:50</t>
  </si>
  <si>
    <t>30.11.2023 20:24:51</t>
  </si>
  <si>
    <t>30.11.2023 20:24:53</t>
  </si>
  <si>
    <t>30.11.2023 20:24:54</t>
  </si>
  <si>
    <t>30.11.2023 20:24:56</t>
  </si>
  <si>
    <t>30.11.2023 20:24:57</t>
  </si>
  <si>
    <t>30.11.2023 20:26:23</t>
  </si>
  <si>
    <t>30.11.2023 20:26:24</t>
  </si>
  <si>
    <t>30.11.2023 20:26:26</t>
  </si>
  <si>
    <t>30.11.2023 20:26:27</t>
  </si>
  <si>
    <t>30.11.2023 20:26:29</t>
  </si>
  <si>
    <t>30.11.2023 20:26:30</t>
  </si>
  <si>
    <t>30.11.2023 20:26:39</t>
  </si>
  <si>
    <t>30.11.2023 20:26:41</t>
  </si>
  <si>
    <t>30.11.2023 20:26:42</t>
  </si>
  <si>
    <t>30.11.2023 20:26:44</t>
  </si>
  <si>
    <t>30.11.2023 20:26:45</t>
  </si>
  <si>
    <t>30.11.2023 20:27:11</t>
  </si>
  <si>
    <t>30.11.2023 20:27:12</t>
  </si>
  <si>
    <t>30.11.2023 20:27:14</t>
  </si>
  <si>
    <t>30.11.2023 20:27:15</t>
  </si>
  <si>
    <t>30.11.2023 20:27:17</t>
  </si>
  <si>
    <t>30.11.2023 20:27:50</t>
  </si>
  <si>
    <t>30.11.2023 20:27:51</t>
  </si>
  <si>
    <t>30.11.2023 20:27:53</t>
  </si>
  <si>
    <t>30.11.2023 20:27:54</t>
  </si>
  <si>
    <t>30.11.2023 20:27:56</t>
  </si>
  <si>
    <t>30.11.2023 20:27:57</t>
  </si>
  <si>
    <t>30.11.2023 20:28:00</t>
  </si>
  <si>
    <t>30.11.2023 20:28:45</t>
  </si>
  <si>
    <t>30.11.2023 20:28:47</t>
  </si>
  <si>
    <t>30.11.2023 20:28:48</t>
  </si>
  <si>
    <t>30.11.2023 20:28:50</t>
  </si>
  <si>
    <t>30.11.2023 20:28:51</t>
  </si>
  <si>
    <t>30.11.2023 20:28:53</t>
  </si>
  <si>
    <t>30.11.2023 20:29:17</t>
  </si>
  <si>
    <t>30.11.2023 20:29:18</t>
  </si>
  <si>
    <t>30.11.2023 20:29:20</t>
  </si>
  <si>
    <t>30.11.2023 20:29:33</t>
  </si>
  <si>
    <t>30.11.2023 20:29:35</t>
  </si>
  <si>
    <t>30.11.2023 20:29:36</t>
  </si>
  <si>
    <t>30.11.2023 20:29:38</t>
  </si>
  <si>
    <t>30.11.2023 20:29:54</t>
  </si>
  <si>
    <t>30.11.2023 20:29:56</t>
  </si>
  <si>
    <t>30.11.2023 20:29:57</t>
  </si>
  <si>
    <t>30.11.2023 20:29:59</t>
  </si>
  <si>
    <t>30.11.2023 20:32:17</t>
  </si>
  <si>
    <t>30.11.2023 20:32:18</t>
  </si>
  <si>
    <t>30.11.2023 20:32:20</t>
  </si>
  <si>
    <t>30.11.2023 20:32:21</t>
  </si>
  <si>
    <t>30.11.2023 20:32:23</t>
  </si>
  <si>
    <t>30.11.2023 20:32:24</t>
  </si>
  <si>
    <t>30.11.2023 20:32:26</t>
  </si>
  <si>
    <t>30.11.2023 20:32:27</t>
  </si>
  <si>
    <t>30.11.2023 20:32:29</t>
  </si>
  <si>
    <t>30.11.2023 20:32:30</t>
  </si>
  <si>
    <t>30.11.2023 20:33:06</t>
  </si>
  <si>
    <t>30.11.2023 20:33:08</t>
  </si>
  <si>
    <t>30.11.2023 20:33:09</t>
  </si>
  <si>
    <t>30.11.2023 20:33:11</t>
  </si>
  <si>
    <t>30.11.2023 20:34:57</t>
  </si>
  <si>
    <t>30.11.2023 20:34:59</t>
  </si>
  <si>
    <t>30.11.2023 20:35:00</t>
  </si>
  <si>
    <t>30.11.2023 20:35:02</t>
  </si>
  <si>
    <t>30.11.2023 20:35:03</t>
  </si>
  <si>
    <t>30.11.2023 20:35:05</t>
  </si>
  <si>
    <t>30.11.2023 20:35:06</t>
  </si>
  <si>
    <t>30.11.2023 20:35:20</t>
  </si>
  <si>
    <t>30.11.2023 20:35:21</t>
  </si>
  <si>
    <t>30.11.2023 20:35:23</t>
  </si>
  <si>
    <t>30.11.2023 20:35:24</t>
  </si>
  <si>
    <t>30.11.2023 20:35:26</t>
  </si>
  <si>
    <t>30.11.2023 20:35:53</t>
  </si>
  <si>
    <t>30.11.2023 20:35:54</t>
  </si>
  <si>
    <t>30.11.2023 20:35:56</t>
  </si>
  <si>
    <t>30.11.2023 20:35:57</t>
  </si>
  <si>
    <t>30.11.2023 20:35:59</t>
  </si>
  <si>
    <t>30.11.2023 20:36:00</t>
  </si>
  <si>
    <t>30.11.2023 20:36:05</t>
  </si>
  <si>
    <t>30.11.2023 20:39:33</t>
  </si>
  <si>
    <t>30.11.2023 20:39:35</t>
  </si>
  <si>
    <t>30.11.2023 20:39:36</t>
  </si>
  <si>
    <t>30.11.2023 20:39:38</t>
  </si>
  <si>
    <t>30.11.2023 20:39:39</t>
  </si>
  <si>
    <t>30.11.2023 20:39:41</t>
  </si>
  <si>
    <t>30.11.2023 20:39:53</t>
  </si>
  <si>
    <t>30.11.2023 20:39:54</t>
  </si>
  <si>
    <t>30.11.2023 20:39:56</t>
  </si>
  <si>
    <t>30.11.2023 20:39:57</t>
  </si>
  <si>
    <t>30.11.2023 20:39:59</t>
  </si>
  <si>
    <t>30.11.2023 20:41:33</t>
  </si>
  <si>
    <t>30.11.2023 20:41:35</t>
  </si>
  <si>
    <t>30.11.2023 20:41:36</t>
  </si>
  <si>
    <t>30.11.2023 20:41:38</t>
  </si>
  <si>
    <t>30.11.2023 20:41:39</t>
  </si>
  <si>
    <t>30.11.2023 20:41:41</t>
  </si>
  <si>
    <t>30.11.2023 20:41:44</t>
  </si>
  <si>
    <t>30.11.2023 20:41:59</t>
  </si>
  <si>
    <t>30.11.2023 20:42:00</t>
  </si>
  <si>
    <t>30.11.2023 20:42:02</t>
  </si>
  <si>
    <t>30.11.2023 20:42:03</t>
  </si>
  <si>
    <t>30.11.2023 20:42:05</t>
  </si>
  <si>
    <t>30.11.2023 20:42:06</t>
  </si>
  <si>
    <t>30.11.2023 20:42:48</t>
  </si>
  <si>
    <t>30.11.2023 20:42:50</t>
  </si>
  <si>
    <t>30.11.2023 20:42:51</t>
  </si>
  <si>
    <t>30.11.2023 20:42:53</t>
  </si>
  <si>
    <t>30.11.2023 20:42:56</t>
  </si>
  <si>
    <t>30.11.2023 20:42:59</t>
  </si>
  <si>
    <t>30.11.2023 20:43:00</t>
  </si>
  <si>
    <t>30.11.2023 20:43:02</t>
  </si>
  <si>
    <t>30.11.2023 20:43:03</t>
  </si>
  <si>
    <t>30.11.2023 20:43:05</t>
  </si>
  <si>
    <t>30.11.2023 20:43:09</t>
  </si>
  <si>
    <t>30.11.2023 20:43:11</t>
  </si>
  <si>
    <t>30.11.2023 20:43:12</t>
  </si>
  <si>
    <t>30.11.2023 20:43:14</t>
  </si>
  <si>
    <t>30.11.2023 20:43:15</t>
  </si>
  <si>
    <t>30.11.2023 20:43:17</t>
  </si>
  <si>
    <t>30.11.2023 20:43:20</t>
  </si>
  <si>
    <t>30.11.2023 20:43:21</t>
  </si>
  <si>
    <t>30.11.2023 20:43:23</t>
  </si>
  <si>
    <t>30.11.2023 20:43:24</t>
  </si>
  <si>
    <t>30.11.2023 20:43:26</t>
  </si>
  <si>
    <t>30.11.2023 20:43:27</t>
  </si>
  <si>
    <t>30.11.2023 20:43:29</t>
  </si>
  <si>
    <t>30.11.2023 20:45:48</t>
  </si>
  <si>
    <t>30.11.2023 20:45:50</t>
  </si>
  <si>
    <t>30.11.2023 20:45:51</t>
  </si>
  <si>
    <t>30.11.2023 20:45:53</t>
  </si>
  <si>
    <t>30.11.2023 20:45:54</t>
  </si>
  <si>
    <t>30.11.2023 20:45:56</t>
  </si>
  <si>
    <t>30.11.2023 20:46:08</t>
  </si>
  <si>
    <t>30.11.2023 20:46:09</t>
  </si>
  <si>
    <t>30.11.2023 20:46:11</t>
  </si>
  <si>
    <t>30.11.2023 20:46:12</t>
  </si>
  <si>
    <t>30.11.2023 20:46:14</t>
  </si>
  <si>
    <t>30.11.2023 20:46:15</t>
  </si>
  <si>
    <t>30.11.2023 20:46:17</t>
  </si>
  <si>
    <t>30.11.2023 20:46:30</t>
  </si>
  <si>
    <t>30.11.2023 20:46:32</t>
  </si>
  <si>
    <t>30.11.2023 20:46:33</t>
  </si>
  <si>
    <t>30.11.2023 20:46:35</t>
  </si>
  <si>
    <t>30.11.2023 20:46:36</t>
  </si>
  <si>
    <t>30.11.2023 20:46:38</t>
  </si>
  <si>
    <t>30.11.2023 20:47:17</t>
  </si>
  <si>
    <t>30.11.2023 20:47:18</t>
  </si>
  <si>
    <t>30.11.2023 20:47:20</t>
  </si>
  <si>
    <t>30.11.2023 20:47:21</t>
  </si>
  <si>
    <t>30.11.2023 20:47:23</t>
  </si>
  <si>
    <t>30.11.2023 20:49:08</t>
  </si>
  <si>
    <t>30.11.2023 20:49:09</t>
  </si>
  <si>
    <t>30.11.2023 20:49:11</t>
  </si>
  <si>
    <t>30.11.2023 20:49:12</t>
  </si>
  <si>
    <t>30.11.2023 20:49:14</t>
  </si>
  <si>
    <t>30.11.2023 20:49:15</t>
  </si>
  <si>
    <t>30.11.2023 20:50:18</t>
  </si>
  <si>
    <t>30.11.2023 20:50:20</t>
  </si>
  <si>
    <t>30.11.2023 20:50:21</t>
  </si>
  <si>
    <t>30.11.2023 20:50:23</t>
  </si>
  <si>
    <t>30.11.2023 20:50:24</t>
  </si>
  <si>
    <t>30.11.2023 20:50:26</t>
  </si>
  <si>
    <t>30.11.2023 20:50:27</t>
  </si>
  <si>
    <t>30.11.2023 20:50:32</t>
  </si>
  <si>
    <t>30.11.2023 20:50:33</t>
  </si>
  <si>
    <t>30.11.2023 20:50:35</t>
  </si>
  <si>
    <t>30.11.2023 20:50:36</t>
  </si>
  <si>
    <t>30.11.2023 20:50:38</t>
  </si>
  <si>
    <t>30.11.2023 20:54:30</t>
  </si>
  <si>
    <t>30.11.2023 20:54:32</t>
  </si>
  <si>
    <t>30.11.2023 20:54:33</t>
  </si>
  <si>
    <t>30.11.2023 20:54:35</t>
  </si>
  <si>
    <t>30.11.2023 20:54:36</t>
  </si>
  <si>
    <t>30.11.2023 20:57:38</t>
  </si>
  <si>
    <t>30.11.2023 20:57:39</t>
  </si>
  <si>
    <t>30.11.2023 20:57:41</t>
  </si>
  <si>
    <t>30.11.2023 20:57:42</t>
  </si>
  <si>
    <t>30.11.2023 20:57:44</t>
  </si>
  <si>
    <t>30.11.2023 20:57:45</t>
  </si>
  <si>
    <t>30.11.2023 20:58:12</t>
  </si>
  <si>
    <t>30.11.2023 20:58:14</t>
  </si>
  <si>
    <t>30.11.2023 20:58:15</t>
  </si>
  <si>
    <t>30.11.2023 20:58:17</t>
  </si>
  <si>
    <t>30.11.2023 20:58:18</t>
  </si>
  <si>
    <t>30.11.2023 20:58:20</t>
  </si>
  <si>
    <t>30.11.2023 21:08:06</t>
  </si>
  <si>
    <t>30.11.2023 21:08:08</t>
  </si>
  <si>
    <t>30.11.2023 21:08:09</t>
  </si>
  <si>
    <t>30.11.2023 21:08:11</t>
  </si>
  <si>
    <t>30.11.2023 21:08:12</t>
  </si>
  <si>
    <t>30.11.2023 21:08:14</t>
  </si>
  <si>
    <t>30.11.2023 21:08:21</t>
  </si>
  <si>
    <t>30.11.2023 21:08:23</t>
  </si>
  <si>
    <t>30.11.2023 21:08:26</t>
  </si>
  <si>
    <t>30.11.2023 21:10:30</t>
  </si>
  <si>
    <t>30.11.2023 21:10:33</t>
  </si>
  <si>
    <t>30.11.2023 21:10:35</t>
  </si>
  <si>
    <t>30.11.2023 21:10:36</t>
  </si>
  <si>
    <t>30.11.2023 21:10:38</t>
  </si>
  <si>
    <t>30.11.2023 21:10:39</t>
  </si>
  <si>
    <t>30.11.2023 21:10:41</t>
  </si>
  <si>
    <t>30.11.2023 21:11:59</t>
  </si>
  <si>
    <t>30.11.2023 21:12:00</t>
  </si>
  <si>
    <t>30.11.2023 21:12:02</t>
  </si>
  <si>
    <t>30.11.2023 21:12:03</t>
  </si>
  <si>
    <t>30.11.2023 21:12:05</t>
  </si>
  <si>
    <t>30.11.2023 21:12:06</t>
  </si>
  <si>
    <t>30.11.2023 21:12:08</t>
  </si>
  <si>
    <t>30.11.2023 21:12:54</t>
  </si>
  <si>
    <t>30.11.2023 21:12:56</t>
  </si>
  <si>
    <t>30.11.2023 21:12:57</t>
  </si>
  <si>
    <t>30.11.2023 21:12:59</t>
  </si>
  <si>
    <t>30.11.2023 21:13:00</t>
  </si>
  <si>
    <t>30.11.2023 21:13:02</t>
  </si>
  <si>
    <t>30.11.2023 21:13:36</t>
  </si>
  <si>
    <t>30.11.2023 21:13:38</t>
  </si>
  <si>
    <t>30.11.2023 21:13:39</t>
  </si>
  <si>
    <t>30.11.2023 21:13:41</t>
  </si>
  <si>
    <t>30.11.2023 21:16:57</t>
  </si>
  <si>
    <t>30.11.2023 21:16:59</t>
  </si>
  <si>
    <t>30.11.2023 21:17:00</t>
  </si>
  <si>
    <t>30.11.2023 21:17:02</t>
  </si>
  <si>
    <t>30.11.2023 21:17:03</t>
  </si>
  <si>
    <t>30.11.2023 21:17:05</t>
  </si>
  <si>
    <t>30.11.2023 21:17:24</t>
  </si>
  <si>
    <t>30.11.2023 21:17:29</t>
  </si>
  <si>
    <t>30.11.2023 21:18:20</t>
  </si>
  <si>
    <t>30.11.2023 21:18:21</t>
  </si>
  <si>
    <t>30.11.2023 21:18:23</t>
  </si>
  <si>
    <t>30.11.2023 21:18:24</t>
  </si>
  <si>
    <t>30.11.2023 21:18:26</t>
  </si>
  <si>
    <t>30.11.2023 21:20:15</t>
  </si>
  <si>
    <t>30.11.2023 21:20:16</t>
  </si>
  <si>
    <t>30.11.2023 21:20:18</t>
  </si>
  <si>
    <t>30.11.2023 21:20:19</t>
  </si>
  <si>
    <t>30.11.2023 21:20:22</t>
  </si>
  <si>
    <t>30.11.2023 21:20:54</t>
  </si>
  <si>
    <t>30.11.2023 21:20:55</t>
  </si>
  <si>
    <t>30.11.2023 21:20:57</t>
  </si>
  <si>
    <t>30.11.2023 21:20:58</t>
  </si>
  <si>
    <t>30.11.2023 21:21:00</t>
  </si>
  <si>
    <t>30.11.2023 21:23:06</t>
  </si>
  <si>
    <t>30.11.2023 21:23:07</t>
  </si>
  <si>
    <t>30.11.2023 21:23:09</t>
  </si>
  <si>
    <t>30.11.2023 21:23:10</t>
  </si>
  <si>
    <t>30.11.2023 21:23:39</t>
  </si>
  <si>
    <t>30.11.2023 21:23:40</t>
  </si>
  <si>
    <t>30.11.2023 21:23:42</t>
  </si>
  <si>
    <t>30.11.2023 21:23:43</t>
  </si>
  <si>
    <t>30.11.2023 21:23:45</t>
  </si>
  <si>
    <t>30.11.2023 21:23:46</t>
  </si>
  <si>
    <t>30.11.2023 21:23:48</t>
  </si>
  <si>
    <t>30.11.2023 21:24:48</t>
  </si>
  <si>
    <t>30.11.2023 21:24:49</t>
  </si>
  <si>
    <t>30.11.2023 21:24:51</t>
  </si>
  <si>
    <t>30.11.2023 21:24:52</t>
  </si>
  <si>
    <t>30.11.2023 21:24:54</t>
  </si>
  <si>
    <t>30.11.2023 21:26:28</t>
  </si>
  <si>
    <t>30.11.2023 21:26:30</t>
  </si>
  <si>
    <t>30.11.2023 21:26:31</t>
  </si>
  <si>
    <t>30.11.2023 21:26:33</t>
  </si>
  <si>
    <t>30.11.2023 21:26:34</t>
  </si>
  <si>
    <t>30.11.2023 21:30:34</t>
  </si>
  <si>
    <t>30.11.2023 21:30:36</t>
  </si>
  <si>
    <t>30.11.2023 21:30:37</t>
  </si>
  <si>
    <t>30.11.2023 21:30:39</t>
  </si>
  <si>
    <t>30.11.2023 21:30:40</t>
  </si>
  <si>
    <t>30.11.2023 21:30:42</t>
  </si>
  <si>
    <t>30.11.2023 21:30:43</t>
  </si>
  <si>
    <t>30.11.2023 21:30:45</t>
  </si>
  <si>
    <t>30.11.2023 21:30:46</t>
  </si>
  <si>
    <t>30.11.2023 21:30:48</t>
  </si>
  <si>
    <t>30.11.2023 21:30:49</t>
  </si>
  <si>
    <t>30.11.2023 21:30:51</t>
  </si>
  <si>
    <t>30.11.2023 21:31:49</t>
  </si>
  <si>
    <t>30.11.2023 21:31:51</t>
  </si>
  <si>
    <t>30.11.2023 21:31:52</t>
  </si>
  <si>
    <t>30.11.2023 21:31:54</t>
  </si>
  <si>
    <t>30.11.2023 21:31:55</t>
  </si>
  <si>
    <t>30.11.2023 21:31:57</t>
  </si>
  <si>
    <t>30.11.2023 21:36:24</t>
  </si>
  <si>
    <t>30.11.2023 21:36:25</t>
  </si>
  <si>
    <t>30.11.2023 21:36:27</t>
  </si>
  <si>
    <t>30.11.2023 21:36:28</t>
  </si>
  <si>
    <t>30.11.2023 21:41:58</t>
  </si>
  <si>
    <t>30.11.2023 21:42:00</t>
  </si>
  <si>
    <t>30.11.2023 21:42:01</t>
  </si>
  <si>
    <t>30.11.2023 21:42:03</t>
  </si>
  <si>
    <t>30.11.2023 21:42:04</t>
  </si>
  <si>
    <t>30.11.2023 21:42:06</t>
  </si>
  <si>
    <t>30.11.2023 21:46:39</t>
  </si>
  <si>
    <t>30.11.2023 21:46:40</t>
  </si>
  <si>
    <t>30.11.2023 21:46:42</t>
  </si>
  <si>
    <t>30.11.2023 21:46:43</t>
  </si>
  <si>
    <t>30.11.2023 21:46:45</t>
  </si>
  <si>
    <t>30.11.2023 21:46:46</t>
  </si>
  <si>
    <t>30.11.2023 21:46:48</t>
  </si>
  <si>
    <t>30.11.2023 21:46:49</t>
  </si>
  <si>
    <t>30.11.2023 21:47:36</t>
  </si>
  <si>
    <t>30.11.2023 21:47:37</t>
  </si>
  <si>
    <t>30.11.2023 21:47:40</t>
  </si>
  <si>
    <t>30.11.2023 21:47:42</t>
  </si>
  <si>
    <t>30.11.2023 21:47:43</t>
  </si>
  <si>
    <t>30.11.2023 21:49:30</t>
  </si>
  <si>
    <t>30.11.2023 21:49:31</t>
  </si>
  <si>
    <t>30.11.2023 21:49:33</t>
  </si>
  <si>
    <t>30.11.2023 21:49:34</t>
  </si>
  <si>
    <t>30.11.2023 21:49:36</t>
  </si>
  <si>
    <t>30.11.2023 21:49:37</t>
  </si>
  <si>
    <t>30.11.2023 21:49:39</t>
  </si>
  <si>
    <t>30.11.2023 21:49:40</t>
  </si>
  <si>
    <t>30.11.2023 21:50:55</t>
  </si>
  <si>
    <t>30.11.2023 21:50:57</t>
  </si>
  <si>
    <t>30.11.2023 21:51:00</t>
  </si>
  <si>
    <t>30.11.2023 21:52:42</t>
  </si>
  <si>
    <t>30.11.2023 21:52:43</t>
  </si>
  <si>
    <t>30.11.2023 21:52:45</t>
  </si>
  <si>
    <t>30.11.2023 21:52:46</t>
  </si>
  <si>
    <t>30.11.2023 21:52:48</t>
  </si>
  <si>
    <t>30.11.2023 21:53:09</t>
  </si>
  <si>
    <t>30.11.2023 21:53:10</t>
  </si>
  <si>
    <t>30.11.2023 21:53:12</t>
  </si>
  <si>
    <t>30.11.2023 21:53:13</t>
  </si>
  <si>
    <t>30.11.2023 21:57:31</t>
  </si>
  <si>
    <t>30.11.2023 21:57:33</t>
  </si>
  <si>
    <t>30.11.2023 21:57:34</t>
  </si>
  <si>
    <t>30.11.2023 21:57:36</t>
  </si>
  <si>
    <t>30.11.2023 21:57:37</t>
  </si>
  <si>
    <t>30.11.2023 22:02:04</t>
  </si>
  <si>
    <t>30.11.2023 22:02:06</t>
  </si>
  <si>
    <t>30.11.2023 22:02:07</t>
  </si>
  <si>
    <t>30.11.2023 22:02:09</t>
  </si>
  <si>
    <t>30.11.2023 22:02:10</t>
  </si>
  <si>
    <t>30.11.2023 22:02:12</t>
  </si>
  <si>
    <t>30.11.2023 22:04:06</t>
  </si>
  <si>
    <t>30.11.2023 22:04:09</t>
  </si>
  <si>
    <t>30.11.2023 22:04:10</t>
  </si>
  <si>
    <t>30.11.2023 22:04:12</t>
  </si>
  <si>
    <t>30.11.2023 22:04:13</t>
  </si>
  <si>
    <t>30.11.2023 22:04:15</t>
  </si>
  <si>
    <t>30.11.2023 22:04:16</t>
  </si>
  <si>
    <t>30.11.2023 22:08:37</t>
  </si>
  <si>
    <t>30.11.2023 22:08:39</t>
  </si>
  <si>
    <t>30.11.2023 22:08:40</t>
  </si>
  <si>
    <t>30.11.2023 22:08:42</t>
  </si>
  <si>
    <t>30.11.2023 22:08:43</t>
  </si>
  <si>
    <t>30.11.2023 22:08:45</t>
  </si>
  <si>
    <t>30.11.2023 22:08:46</t>
  </si>
  <si>
    <t>30.11.2023 22:08:54</t>
  </si>
  <si>
    <t>30.11.2023 22:08:57</t>
  </si>
  <si>
    <t>30.11.2023 22:08:58</t>
  </si>
  <si>
    <t>30.11.2023 22:09:00</t>
  </si>
  <si>
    <t>30.11.2023 22:09:01</t>
  </si>
  <si>
    <t>30.11.2023 22:09:03</t>
  </si>
  <si>
    <t>30.11.2023 22:09:51</t>
  </si>
  <si>
    <t>30.11.2023 22:09:52</t>
  </si>
  <si>
    <t>30.11.2023 22:09:54</t>
  </si>
  <si>
    <t>30.11.2023 22:09:55</t>
  </si>
  <si>
    <t>30.11.2023 22:09:57</t>
  </si>
  <si>
    <t>30.11.2023 22:14:40</t>
  </si>
  <si>
    <t>30.11.2023 22:14:42</t>
  </si>
  <si>
    <t>30.11.2023 22:14:43</t>
  </si>
  <si>
    <t>30.11.2023 22:14:45</t>
  </si>
  <si>
    <t>30.11.2023 22:14:46</t>
  </si>
  <si>
    <t>30.11.2023 22:14:48</t>
  </si>
  <si>
    <t>30.11.2023 22:15:24</t>
  </si>
  <si>
    <t>30.11.2023 22:15:28</t>
  </si>
  <si>
    <t>30.11.2023 22:15:30</t>
  </si>
  <si>
    <t>30.11.2023 22:15:31</t>
  </si>
  <si>
    <t>30.11.2023 22:15:33</t>
  </si>
  <si>
    <t>30.11.2023 22:20:54</t>
  </si>
  <si>
    <t>30.11.2023 22:20:55</t>
  </si>
  <si>
    <t>30.11.2023 22:20:57</t>
  </si>
  <si>
    <t>30.11.2023 22:20:58</t>
  </si>
  <si>
    <t>30.11.2023 22:21:00</t>
  </si>
  <si>
    <t>30.11.2023 22:21:01</t>
  </si>
  <si>
    <t>30.11.2023 22:26:24</t>
  </si>
  <si>
    <t>30.11.2023 22:26:25</t>
  </si>
  <si>
    <t>30.11.2023 22:26:27</t>
  </si>
  <si>
    <t>30.11.2023 22:26:28</t>
  </si>
  <si>
    <t>30.11.2023 22:26:30</t>
  </si>
  <si>
    <t>30.11.2023 22:26:31</t>
  </si>
  <si>
    <t>30.11.2023 22:40:30</t>
  </si>
  <si>
    <t>30.11.2023 22:40:33</t>
  </si>
  <si>
    <t>30.11.2023 22:40:34</t>
  </si>
  <si>
    <t>30.11.2023 22:40:37</t>
  </si>
  <si>
    <t>30.11.2023 22:40:39</t>
  </si>
  <si>
    <t>30.11.2023 22:40:40</t>
  </si>
  <si>
    <t>30.11.2023 22:43:15</t>
  </si>
  <si>
    <t>30.11.2023 22:43:16</t>
  </si>
  <si>
    <t>30.11.2023 22:43:18</t>
  </si>
  <si>
    <t>30.11.2023 22:43:19</t>
  </si>
  <si>
    <t>30.11.2023 22:43:21</t>
  </si>
  <si>
    <t>30.11.2023 22:43:22</t>
  </si>
  <si>
    <t>30.11.2023 22:47:48</t>
  </si>
  <si>
    <t>30.11.2023 22:47:49</t>
  </si>
  <si>
    <t>30.11.2023 22:47:51</t>
  </si>
  <si>
    <t>30.11.2023 22:47:52</t>
  </si>
  <si>
    <t>30.11.2023 22:47:54</t>
  </si>
  <si>
    <t>30.11.2023 22:47:55</t>
  </si>
  <si>
    <t>30.11.2023 22:50:03</t>
  </si>
  <si>
    <t>30.11.2023 22:50:06</t>
  </si>
  <si>
    <t>30.11.2023 22:50:07</t>
  </si>
  <si>
    <t>30.11.2023 22:50:09</t>
  </si>
  <si>
    <t>30.11.2023 22:50:10</t>
  </si>
  <si>
    <t>30.11.2023 22:57:39</t>
  </si>
  <si>
    <t>30.11.2023 22:57:40</t>
  </si>
  <si>
    <t>30.11.2023 22:57:42</t>
  </si>
  <si>
    <t>30.11.2023 22:57:43</t>
  </si>
  <si>
    <t>30.11.2023 22:57:45</t>
  </si>
  <si>
    <t>30.11.2023 22:57:46</t>
  </si>
  <si>
    <t>30.11.2023 22:57:48</t>
  </si>
  <si>
    <t>30.11.2023 22:57:49</t>
  </si>
  <si>
    <t>30.11.2023 22:57:51</t>
  </si>
  <si>
    <t>30.11.2023 22:57:52</t>
  </si>
  <si>
    <t>30.11.2023 23:09:19</t>
  </si>
  <si>
    <t>30.11.2023 23:09:21</t>
  </si>
  <si>
    <t>30.11.2023 23:09:22</t>
  </si>
  <si>
    <t>30.11.2023 23:09:24</t>
  </si>
  <si>
    <t>30.11.2023 23:09:25</t>
  </si>
  <si>
    <t>30.11.2023 23:09:27</t>
  </si>
  <si>
    <t>30.11.2023 23:09:28</t>
  </si>
  <si>
    <t>30.11.2023 23:09:55</t>
  </si>
  <si>
    <t>30.11.2023 23:09:57</t>
  </si>
  <si>
    <t>30.11.2023 23:09:58</t>
  </si>
  <si>
    <t>30.11.2023 23:10:00</t>
  </si>
  <si>
    <t>30.11.2023 23:10:01</t>
  </si>
  <si>
    <t>30.11.2023 23:10:03</t>
  </si>
  <si>
    <t>30.11.2023 23:10:31</t>
  </si>
  <si>
    <t>30.11.2023 23:10:33</t>
  </si>
  <si>
    <t>30.11.2023 23:10:34</t>
  </si>
  <si>
    <t>30.11.2023 23:10:36</t>
  </si>
  <si>
    <t>30.11.2023 23:10:37</t>
  </si>
  <si>
    <t>30.11.2023 23:10:39</t>
  </si>
  <si>
    <t>30.11.2023 23:10:40</t>
  </si>
  <si>
    <t>30.11.2023 23:11:57</t>
  </si>
  <si>
    <t>30.11.2023 23:11:58</t>
  </si>
  <si>
    <t>30.11.2023 23:12:00</t>
  </si>
  <si>
    <t>30.11.2023 23:12:01</t>
  </si>
  <si>
    <t>30.11.2023 23:12:04</t>
  </si>
  <si>
    <t>30.11.2023 23:24:16</t>
  </si>
  <si>
    <t>30.11.2023 23:24:18</t>
  </si>
  <si>
    <t>30.11.2023 23:24:19</t>
  </si>
  <si>
    <t>30.11.2023 23:24:21</t>
  </si>
  <si>
    <t>30.11.2023 23:25:51</t>
  </si>
  <si>
    <t>30.11.2023 23:25:52</t>
  </si>
  <si>
    <t>30.11.2023 23:25:54</t>
  </si>
  <si>
    <t>30.11.2023 23:25:55</t>
  </si>
  <si>
    <t>30.11.2023 23:25:57</t>
  </si>
  <si>
    <t>30.11.2023 23:33:13</t>
  </si>
  <si>
    <t>30.11.2023 23:33:14</t>
  </si>
  <si>
    <t>30.11.2023 23:33:16</t>
  </si>
  <si>
    <t>30.11.2023 23:33:17</t>
  </si>
  <si>
    <t>30.11.2023 23:33:19</t>
  </si>
  <si>
    <t>30.11.2023 23:33:20</t>
  </si>
  <si>
    <t>30.11.2023 23:37:10</t>
  </si>
  <si>
    <t>30.11.2023 23:37:11</t>
  </si>
  <si>
    <t>30.11.2023 23:37:13</t>
  </si>
  <si>
    <t>30.11.2023 23:37:14</t>
  </si>
  <si>
    <t>30.11.2023 23:37:16</t>
  </si>
  <si>
    <t>30.11.2023 23:37:17</t>
  </si>
  <si>
    <t>30.11.2023 23:40:29</t>
  </si>
  <si>
    <t>30.11.2023 23:40:31</t>
  </si>
  <si>
    <t>30.11.2023 23:40:32</t>
  </si>
  <si>
    <t>30.11.2023 23:40:34</t>
  </si>
  <si>
    <t>30.11.2023 23:40:35</t>
  </si>
  <si>
    <t>01.12.2023 00:03:13</t>
  </si>
  <si>
    <t>01.12.2023 00:03:14</t>
  </si>
  <si>
    <t>01.12.2023 00:03:16</t>
  </si>
  <si>
    <t>01.12.2023 00:03:17</t>
  </si>
  <si>
    <t>01.12.2023 00:03:19</t>
  </si>
  <si>
    <t>01.12.2023 00:03:20</t>
  </si>
  <si>
    <t>01.12.2023 00:04:34</t>
  </si>
  <si>
    <t>01.12.2023 00:04:35</t>
  </si>
  <si>
    <t>01.12.2023 00:04:37</t>
  </si>
  <si>
    <t>01.12.2023 00:04:38</t>
  </si>
  <si>
    <t>01.12.2023 00:04:40</t>
  </si>
  <si>
    <t>01.12.2023 01:14:43</t>
  </si>
  <si>
    <t>01.12.2023 01:14:44</t>
  </si>
  <si>
    <t>01.12.2023 01:14:46</t>
  </si>
  <si>
    <t>01.12.2023 01:14:47</t>
  </si>
  <si>
    <t>01.12.2023 01:14:49</t>
  </si>
  <si>
    <t>01.12.2023 01:14:50</t>
  </si>
  <si>
    <t>01.12.2023 01:50:19</t>
  </si>
  <si>
    <t>01.12.2023 01:50:20</t>
  </si>
  <si>
    <t>01.12.2023 01:50:22</t>
  </si>
  <si>
    <t>01.12.2023 01:50:23</t>
  </si>
  <si>
    <t>01.12.2023 01:52:25</t>
  </si>
  <si>
    <t>01.12.2023 01:58:10</t>
  </si>
  <si>
    <t>01.12.2023 01:58:11</t>
  </si>
  <si>
    <t>01.12.2023 01:58:13</t>
  </si>
  <si>
    <t>01.12.2023 01:58:14</t>
  </si>
  <si>
    <t>01.12.2023 01:58:16</t>
  </si>
  <si>
    <t>01.12.2023 01:58:17</t>
  </si>
  <si>
    <t>01.12.2023 02:36:59</t>
  </si>
  <si>
    <t>01.12.2023 02:37:01</t>
  </si>
  <si>
    <t>01.12.2023 02:37:02</t>
  </si>
  <si>
    <t>01.12.2023 02:37:04</t>
  </si>
  <si>
    <t>01.12.2023 02:37:05</t>
  </si>
  <si>
    <t>01.12.2023 02:37:07</t>
  </si>
  <si>
    <t>01.12.2023 02:37:08</t>
  </si>
  <si>
    <t>01.12.2023 03:31:41</t>
  </si>
  <si>
    <t>01.12.2023 03:31:43</t>
  </si>
  <si>
    <t>01.12.2023 03:31:44</t>
  </si>
  <si>
    <t>01.12.2023 03:31:46</t>
  </si>
  <si>
    <t>01.12.2023 03:31:47</t>
  </si>
  <si>
    <t>01.12.2023 03:42:28</t>
  </si>
  <si>
    <t>01.12.2023 03:42:29</t>
  </si>
  <si>
    <t>01.12.2023 03:42:31</t>
  </si>
  <si>
    <t>01.12.2023 03:42:32</t>
  </si>
  <si>
    <t>01.12.2023 03:42:34</t>
  </si>
  <si>
    <t>01.12.2023 03:58:38</t>
  </si>
  <si>
    <t>01.12.2023 03:58:40</t>
  </si>
  <si>
    <t>01.12.2023 03:58:41</t>
  </si>
  <si>
    <t>01.12.2023 03:58:43</t>
  </si>
  <si>
    <t>01.12.2023 03:58:44</t>
  </si>
  <si>
    <t>01.12.2023 03:59:07</t>
  </si>
  <si>
    <t>01.12.2023 03:59:08</t>
  </si>
  <si>
    <t>01.12.2023 03:59:10</t>
  </si>
  <si>
    <t>01.12.2023 03:59:11</t>
  </si>
  <si>
    <t>01.12.2023 03:59:13</t>
  </si>
  <si>
    <t>01.12.2023 04:04:28</t>
  </si>
  <si>
    <t>01.12.2023 04:04:29</t>
  </si>
  <si>
    <t>01.12.2023 04:04:31</t>
  </si>
  <si>
    <t>01.12.2023 04:04:32</t>
  </si>
  <si>
    <t>01.12.2023 04:04:34</t>
  </si>
  <si>
    <t>01.12.2023 04:06:44</t>
  </si>
  <si>
    <t>01.12.2023 04:06:46</t>
  </si>
  <si>
    <t>01.12.2023 04:06:47</t>
  </si>
  <si>
    <t>01.12.2023 04:06:49</t>
  </si>
  <si>
    <t>01.12.2023 04:13:16</t>
  </si>
  <si>
    <t>01.12.2023 04:13:17</t>
  </si>
  <si>
    <t>01.12.2023 04:13:19</t>
  </si>
  <si>
    <t>01.12.2023 04:13:20</t>
  </si>
  <si>
    <t>01.12.2023 04:13:22</t>
  </si>
  <si>
    <t>01.12.2023 04:14:16</t>
  </si>
  <si>
    <t>01.12.2023 04:14:47</t>
  </si>
  <si>
    <t>01.12.2023 04:14:49</t>
  </si>
  <si>
    <t>01.12.2023 04:14:50</t>
  </si>
  <si>
    <t>01.12.2023 04:14:52</t>
  </si>
  <si>
    <t>01.12.2023 04:14:53</t>
  </si>
  <si>
    <t>01.12.2023 04:14:55</t>
  </si>
  <si>
    <t>01.12.2023 04:17:38</t>
  </si>
  <si>
    <t>01.12.2023 04:17:40</t>
  </si>
  <si>
    <t>01.12.2023 04:17:41</t>
  </si>
  <si>
    <t>01.12.2023 04:17:43</t>
  </si>
  <si>
    <t>01.12.2023 04:17:44</t>
  </si>
  <si>
    <t>01.12.2023 04:18:16</t>
  </si>
  <si>
    <t>01.12.2023 04:18:17</t>
  </si>
  <si>
    <t>01.12.2023 04:18:19</t>
  </si>
  <si>
    <t>01.12.2023 04:18:20</t>
  </si>
  <si>
    <t>01.12.2023 04:18:23</t>
  </si>
  <si>
    <t>01.12.2023 04:20:40</t>
  </si>
  <si>
    <t>01.12.2023 04:20:41</t>
  </si>
  <si>
    <t>01.12.2023 04:20:43</t>
  </si>
  <si>
    <t>01.12.2023 04:20:44</t>
  </si>
  <si>
    <t>01.12.2023 04:20:46</t>
  </si>
  <si>
    <t>01.12.2023 04:20:47</t>
  </si>
  <si>
    <t>01.12.2023 04:21:20</t>
  </si>
  <si>
    <t>01.12.2023 04:21:22</t>
  </si>
  <si>
    <t>01.12.2023 04:21:23</t>
  </si>
  <si>
    <t>01.12.2023 04:21:25</t>
  </si>
  <si>
    <t>01.12.2023 04:21:26</t>
  </si>
  <si>
    <t>01.12.2023 04:36:44</t>
  </si>
  <si>
    <t>01.12.2023 04:36:46</t>
  </si>
  <si>
    <t>01.12.2023 04:36:47</t>
  </si>
  <si>
    <t>01.12.2023 04:36:49</t>
  </si>
  <si>
    <t>01.12.2023 04:36:50</t>
  </si>
  <si>
    <t>01.12.2023 04:40:55</t>
  </si>
  <si>
    <t>01.12.2023 04:40:56</t>
  </si>
  <si>
    <t>01.12.2023 04:40:58</t>
  </si>
  <si>
    <t>01.12.2023 04:40:59</t>
  </si>
  <si>
    <t>01.12.2023 04:41:01</t>
  </si>
  <si>
    <t>01.12.2023 04:42:53</t>
  </si>
  <si>
    <t>01.12.2023 04:42:55</t>
  </si>
  <si>
    <t>01.12.2023 04:42:56</t>
  </si>
  <si>
    <t>01.12.2023 04:42:58</t>
  </si>
  <si>
    <t>01.12.2023 04:42:59</t>
  </si>
  <si>
    <t>01.12.2023 04:43:01</t>
  </si>
  <si>
    <t>01.12.2023 04:44:29</t>
  </si>
  <si>
    <t>01.12.2023 04:44:49</t>
  </si>
  <si>
    <t>01.12.2023 04:44:50</t>
  </si>
  <si>
    <t>01.12.2023 04:44:59</t>
  </si>
  <si>
    <t>01.12.2023 04:45:01</t>
  </si>
  <si>
    <t>01.12.2023 04:45:59</t>
  </si>
  <si>
    <t>01.12.2023 04:46:01</t>
  </si>
  <si>
    <t>01.12.2023 04:46:02</t>
  </si>
  <si>
    <t>01.12.2023 04:46:04</t>
  </si>
  <si>
    <t>01.12.2023 04:46:05</t>
  </si>
  <si>
    <t>01.12.2023 04:46:07</t>
  </si>
  <si>
    <t>01.12.2023 04:46:08</t>
  </si>
  <si>
    <t>01.12.2023 04:46:10</t>
  </si>
  <si>
    <t>01.12.2023 04:46:14</t>
  </si>
  <si>
    <t>01.12.2023 04:46:26</t>
  </si>
  <si>
    <t>01.12.2023 04:48:38</t>
  </si>
  <si>
    <t>01.12.2023 04:48:53</t>
  </si>
  <si>
    <t>01.12.2023 04:48:54</t>
  </si>
  <si>
    <t>01.12.2023 04:49:14</t>
  </si>
  <si>
    <t>01.12.2023 04:50:57</t>
  </si>
  <si>
    <t>01.12.2023 04:50:59</t>
  </si>
  <si>
    <t>01.12.2023 04:51:00</t>
  </si>
  <si>
    <t>01.12.2023 04:51:02</t>
  </si>
  <si>
    <t>01.12.2023 04:52:20</t>
  </si>
  <si>
    <t>01.12.2023 04:52:21</t>
  </si>
  <si>
    <t>01.12.2023 04:52:23</t>
  </si>
  <si>
    <t>01.12.2023 04:52:24</t>
  </si>
  <si>
    <t>01.12.2023 04:52:26</t>
  </si>
  <si>
    <t>01.12.2023 04:52:27</t>
  </si>
  <si>
    <t>01.12.2023 04:52:45</t>
  </si>
  <si>
    <t>01.12.2023 04:52:47</t>
  </si>
  <si>
    <t>01.12.2023 04:52:48</t>
  </si>
  <si>
    <t>01.12.2023 04:52:50</t>
  </si>
  <si>
    <t>01.12.2023 04:52:51</t>
  </si>
  <si>
    <t>01.12.2023 04:52:53</t>
  </si>
  <si>
    <t>01.12.2023 04:55:14</t>
  </si>
  <si>
    <t>01.12.2023 04:55:15</t>
  </si>
  <si>
    <t>01.12.2023 04:55:17</t>
  </si>
  <si>
    <t>01.12.2023 04:55:18</t>
  </si>
  <si>
    <t>01.12.2023 04:55:20</t>
  </si>
  <si>
    <t>01.12.2023 04:59:50</t>
  </si>
  <si>
    <t>01.12.2023 04:59:53</t>
  </si>
  <si>
    <t>01.12.2023 04:59:54</t>
  </si>
  <si>
    <t>01.12.2023 04:59:56</t>
  </si>
  <si>
    <t>01.12.2023 04:59:57</t>
  </si>
  <si>
    <t>01.12.2023 04:59:59</t>
  </si>
  <si>
    <t>01.12.2023 05:00:00</t>
  </si>
  <si>
    <t>01.12.2023 05:11:51</t>
  </si>
  <si>
    <t>01.12.2023 05:11:53</t>
  </si>
  <si>
    <t>01.12.2023 05:11:54</t>
  </si>
  <si>
    <t>01.12.2023 05:17:51</t>
  </si>
  <si>
    <t>01.12.2023 05:17:53</t>
  </si>
  <si>
    <t>01.12.2023 05:17:54</t>
  </si>
  <si>
    <t>01.12.2023 05:17:56</t>
  </si>
  <si>
    <t>01.12.2023 05:17:57</t>
  </si>
  <si>
    <t>01.12.2023 05:17:59</t>
  </si>
  <si>
    <t>01.12.2023 05:18:00</t>
  </si>
  <si>
    <t>01.12.2023 05:21:06</t>
  </si>
  <si>
    <t>01.12.2023 05:21:08</t>
  </si>
  <si>
    <t>01.12.2023 05:21:09</t>
  </si>
  <si>
    <t>01.12.2023 05:21:11</t>
  </si>
  <si>
    <t>01.12.2023 05:21:12</t>
  </si>
  <si>
    <t>01.12.2023 05:21:14</t>
  </si>
  <si>
    <t>01.12.2023 05:21:15</t>
  </si>
  <si>
    <t>01.12.2023 05:21:17</t>
  </si>
  <si>
    <t>01.12.2023 05:21:18</t>
  </si>
  <si>
    <t>01.12.2023 05:21:20</t>
  </si>
  <si>
    <t>01.12.2023 05:21:42</t>
  </si>
  <si>
    <t>01.12.2023 05:21:44</t>
  </si>
  <si>
    <t>01.12.2023 05:21:45</t>
  </si>
  <si>
    <t>01.12.2023 05:21:47</t>
  </si>
  <si>
    <t>01.12.2023 05:21:48</t>
  </si>
  <si>
    <t>01.12.2023 05:21:50</t>
  </si>
  <si>
    <t>01.12.2023 05:24:21</t>
  </si>
  <si>
    <t>01.12.2023 05:24:23</t>
  </si>
  <si>
    <t>01.12.2023 05:24:24</t>
  </si>
  <si>
    <t>01.12.2023 05:24:26</t>
  </si>
  <si>
    <t>01.12.2023 05:25:06</t>
  </si>
  <si>
    <t>01.12.2023 05:25:08</t>
  </si>
  <si>
    <t>01.12.2023 05:25:09</t>
  </si>
  <si>
    <t>01.12.2023 05:25:11</t>
  </si>
  <si>
    <t>01.12.2023 05:25:12</t>
  </si>
  <si>
    <t>01.12.2023 05:25:14</t>
  </si>
  <si>
    <t>01.12.2023 05:25:15</t>
  </si>
  <si>
    <t>01.12.2023 05:25:18</t>
  </si>
  <si>
    <t>01.12.2023 05:26:24</t>
  </si>
  <si>
    <t>01.12.2023 05:26:26</t>
  </si>
  <si>
    <t>01.12.2023 05:26:27</t>
  </si>
  <si>
    <t>01.12.2023 05:26:29</t>
  </si>
  <si>
    <t>01.12.2023 05:26:30</t>
  </si>
  <si>
    <t>01.12.2023 05:26:32</t>
  </si>
  <si>
    <t>01.12.2023 05:26:33</t>
  </si>
  <si>
    <t>01.12.2023 05:30:38</t>
  </si>
  <si>
    <t>01.12.2023 05:30:39</t>
  </si>
  <si>
    <t>01.12.2023 05:30:41</t>
  </si>
  <si>
    <t>01.12.2023 05:30:42</t>
  </si>
  <si>
    <t>01.12.2023 05:30:44</t>
  </si>
  <si>
    <t>01.12.2023 05:35:38</t>
  </si>
  <si>
    <t>01.12.2023 05:35:39</t>
  </si>
  <si>
    <t>01.12.2023 05:35:41</t>
  </si>
  <si>
    <t>01.12.2023 05:35:42</t>
  </si>
  <si>
    <t>01.12.2023 05:36:51</t>
  </si>
  <si>
    <t>01.12.2023 05:36:53</t>
  </si>
  <si>
    <t>01.12.2023 05:36:54</t>
  </si>
  <si>
    <t>01.12.2023 05:36:56</t>
  </si>
  <si>
    <t>01.12.2023 05:38:44</t>
  </si>
  <si>
    <t>01.12.2023 05:38:45</t>
  </si>
  <si>
    <t>01.12.2023 05:38:47</t>
  </si>
  <si>
    <t>01.12.2023 05:38:48</t>
  </si>
  <si>
    <t>01.12.2023 05:38:50</t>
  </si>
  <si>
    <t>01.12.2023 05:38:56</t>
  </si>
  <si>
    <t>01.12.2023 05:38:57</t>
  </si>
  <si>
    <t>01.12.2023 05:38:59</t>
  </si>
  <si>
    <t>01.12.2023 05:39:00</t>
  </si>
  <si>
    <t>01.12.2023 05:39:02</t>
  </si>
  <si>
    <t>01.12.2023 05:39:30</t>
  </si>
  <si>
    <t>01.12.2023 05:39:32</t>
  </si>
  <si>
    <t>01.12.2023 05:39:33</t>
  </si>
  <si>
    <t>01.12.2023 05:39:35</t>
  </si>
  <si>
    <t>01.12.2023 05:39:36</t>
  </si>
  <si>
    <t>01.12.2023 05:39:38</t>
  </si>
  <si>
    <t>01.12.2023 05:39:39</t>
  </si>
  <si>
    <t>01.12.2023 05:40:44</t>
  </si>
  <si>
    <t>01.12.2023 05:41:05</t>
  </si>
  <si>
    <t>01.12.2023 05:41:06</t>
  </si>
  <si>
    <t>01.12.2023 05:41:08</t>
  </si>
  <si>
    <t>01.12.2023 05:41:09</t>
  </si>
  <si>
    <t>01.12.2023 05:41:11</t>
  </si>
  <si>
    <t>01.12.2023 05:41:12</t>
  </si>
  <si>
    <t>01.12.2023 05:41:14</t>
  </si>
  <si>
    <t>01.12.2023 05:42:32</t>
  </si>
  <si>
    <t>01.12.2023 05:42:33</t>
  </si>
  <si>
    <t>01.12.2023 05:42:36</t>
  </si>
  <si>
    <t>01.12.2023 05:42:37</t>
  </si>
  <si>
    <t>01.12.2023 05:42:39</t>
  </si>
  <si>
    <t>01.12.2023 05:43:13</t>
  </si>
  <si>
    <t>01.12.2023 05:43:15</t>
  </si>
  <si>
    <t>01.12.2023 05:43:16</t>
  </si>
  <si>
    <t>01.12.2023 05:43:18</t>
  </si>
  <si>
    <t>01.12.2023 05:43:19</t>
  </si>
  <si>
    <t>01.12.2023 05:43:21</t>
  </si>
  <si>
    <t>01.12.2023 05:44:43</t>
  </si>
  <si>
    <t>01.12.2023 05:44:45</t>
  </si>
  <si>
    <t>01.12.2023 05:44:46</t>
  </si>
  <si>
    <t>01.12.2023 05:44:48</t>
  </si>
  <si>
    <t>01.12.2023 05:44:49</t>
  </si>
  <si>
    <t>01.12.2023 05:46:54</t>
  </si>
  <si>
    <t>01.12.2023 05:46:55</t>
  </si>
  <si>
    <t>01.12.2023 05:46:57</t>
  </si>
  <si>
    <t>01.12.2023 05:46:58</t>
  </si>
  <si>
    <t>01.12.2023 05:48:15</t>
  </si>
  <si>
    <t>01.12.2023 05:48:16</t>
  </si>
  <si>
    <t>01.12.2023 05:48:18</t>
  </si>
  <si>
    <t>01.12.2023 05:48:19</t>
  </si>
  <si>
    <t>01.12.2023 05:48:21</t>
  </si>
  <si>
    <t>01.12.2023 05:48:24</t>
  </si>
  <si>
    <t>01.12.2023 05:48:51</t>
  </si>
  <si>
    <t>01.12.2023 05:48:52</t>
  </si>
  <si>
    <t>01.12.2023 05:48:54</t>
  </si>
  <si>
    <t>01.12.2023 05:48:55</t>
  </si>
  <si>
    <t>01.12.2023 05:48:57</t>
  </si>
  <si>
    <t>01.12.2023 05:48:58</t>
  </si>
  <si>
    <t>01.12.2023 05:51:37</t>
  </si>
  <si>
    <t>01.12.2023 05:51:39</t>
  </si>
  <si>
    <t>01.12.2023 05:51:40</t>
  </si>
  <si>
    <t>01.12.2023 05:51:42</t>
  </si>
  <si>
    <t>01.12.2023 05:51:43</t>
  </si>
  <si>
    <t>01.12.2023 05:51:45</t>
  </si>
  <si>
    <t>01.12.2023 05:51:46</t>
  </si>
  <si>
    <t>01.12.2023 05:52:07</t>
  </si>
  <si>
    <t>01.12.2023 05:52:08</t>
  </si>
  <si>
    <t>01.12.2023 05:52:10</t>
  </si>
  <si>
    <t>01.12.2023 05:52:11</t>
  </si>
  <si>
    <t>01.12.2023 05:52:13</t>
  </si>
  <si>
    <t>01.12.2023 05:52:14</t>
  </si>
  <si>
    <t>01.12.2023 05:52:16</t>
  </si>
  <si>
    <t>01.12.2023 05:52:17</t>
  </si>
  <si>
    <t>01.12.2023 05:52:46</t>
  </si>
  <si>
    <t>01.12.2023 05:52:47</t>
  </si>
  <si>
    <t>01.12.2023 05:52:49</t>
  </si>
  <si>
    <t>01.12.2023 05:52:50</t>
  </si>
  <si>
    <t>01.12.2023 05:52:52</t>
  </si>
  <si>
    <t>01.12.2023 05:52:53</t>
  </si>
  <si>
    <t>01.12.2023 05:52:58</t>
  </si>
  <si>
    <t>01.12.2023 05:52:59</t>
  </si>
  <si>
    <t>01.12.2023 05:53:01</t>
  </si>
  <si>
    <t>01.12.2023 05:53:02</t>
  </si>
  <si>
    <t>01.12.2023 05:53:04</t>
  </si>
  <si>
    <t>01.12.2023 05:53:49</t>
  </si>
  <si>
    <t>01.12.2023 05:53:50</t>
  </si>
  <si>
    <t>01.12.2023 05:53:52</t>
  </si>
  <si>
    <t>01.12.2023 05:53:53</t>
  </si>
  <si>
    <t>01.12.2023 05:53:55</t>
  </si>
  <si>
    <t>01.12.2023 05:54:05</t>
  </si>
  <si>
    <t>01.12.2023 05:54:07</t>
  </si>
  <si>
    <t>01.12.2023 05:54:08</t>
  </si>
  <si>
    <t>01.12.2023 05:54:10</t>
  </si>
  <si>
    <t>01.12.2023 05:54:11</t>
  </si>
  <si>
    <t>01.12.2023 05:54:41</t>
  </si>
  <si>
    <t>01.12.2023 05:54:43</t>
  </si>
  <si>
    <t>01.12.2023 05:54:44</t>
  </si>
  <si>
    <t>01.12.2023 05:54:46</t>
  </si>
  <si>
    <t>01.12.2023 05:54:47</t>
  </si>
  <si>
    <t>01.12.2023 05:54:49</t>
  </si>
  <si>
    <t>01.12.2023 05:54:50</t>
  </si>
  <si>
    <t>01.12.2023 05:55:19</t>
  </si>
  <si>
    <t>01.12.2023 05:55:20</t>
  </si>
  <si>
    <t>01.12.2023 05:55:22</t>
  </si>
  <si>
    <t>01.12.2023 05:55:23</t>
  </si>
  <si>
    <t>01.12.2023 05:55:25</t>
  </si>
  <si>
    <t>01.12.2023 05:55:26</t>
  </si>
  <si>
    <t>01.12.2023 05:57:29</t>
  </si>
  <si>
    <t>01.12.2023 05:57:31</t>
  </si>
  <si>
    <t>01.12.2023 05:57:32</t>
  </si>
  <si>
    <t>01.12.2023 05:57:35</t>
  </si>
  <si>
    <t>01.12.2023 05:58:14</t>
  </si>
  <si>
    <t>01.12.2023 05:58:16</t>
  </si>
  <si>
    <t>01.12.2023 05:58:17</t>
  </si>
  <si>
    <t>01.12.2023 06:00:29</t>
  </si>
  <si>
    <t>01.12.2023 06:00:31</t>
  </si>
  <si>
    <t>01.12.2023 06:00:32</t>
  </si>
  <si>
    <t>01.12.2023 06:00:34</t>
  </si>
  <si>
    <t>01.12.2023 06:00:35</t>
  </si>
  <si>
    <t>01.12.2023 06:01:52</t>
  </si>
  <si>
    <t>01.12.2023 06:01:53</t>
  </si>
  <si>
    <t>01.12.2023 06:01:55</t>
  </si>
  <si>
    <t>01.12.2023 06:01:56</t>
  </si>
  <si>
    <t>01.12.2023 06:01:58</t>
  </si>
  <si>
    <t>01.12.2023 06:03:10</t>
  </si>
  <si>
    <t>01.12.2023 06:03:11</t>
  </si>
  <si>
    <t>01.12.2023 06:03:13</t>
  </si>
  <si>
    <t>01.12.2023 06:03:14</t>
  </si>
  <si>
    <t>01.12.2023 06:03:16</t>
  </si>
  <si>
    <t>01.12.2023 06:04:07</t>
  </si>
  <si>
    <t>01.12.2023 06:04:08</t>
  </si>
  <si>
    <t>01.12.2023 06:04:10</t>
  </si>
  <si>
    <t>01.12.2023 06:04:11</t>
  </si>
  <si>
    <t>01.12.2023 06:04:13</t>
  </si>
  <si>
    <t>01.12.2023 06:04:14</t>
  </si>
  <si>
    <t>01.12.2023 06:04:16</t>
  </si>
  <si>
    <t>01.12.2023 06:04:17</t>
  </si>
  <si>
    <t>01.12.2023 06:04:19</t>
  </si>
  <si>
    <t>01.12.2023 06:04:20</t>
  </si>
  <si>
    <t>01.12.2023 06:04:22</t>
  </si>
  <si>
    <t>01.12.2023 06:05:16</t>
  </si>
  <si>
    <t>01.12.2023 06:05:17</t>
  </si>
  <si>
    <t>01.12.2023 06:05:19</t>
  </si>
  <si>
    <t>01.12.2023 06:05:20</t>
  </si>
  <si>
    <t>01.12.2023 06:05:22</t>
  </si>
  <si>
    <t>01.12.2023 06:05:23</t>
  </si>
  <si>
    <t>01.12.2023 06:05:25</t>
  </si>
  <si>
    <t>01.12.2023 06:07:56</t>
  </si>
  <si>
    <t>01.12.2023 06:07:58</t>
  </si>
  <si>
    <t>01.12.2023 06:07:59</t>
  </si>
  <si>
    <t>01.12.2023 06:08:01</t>
  </si>
  <si>
    <t>01.12.2023 06:08:02</t>
  </si>
  <si>
    <t>01.12.2023 06:08:10</t>
  </si>
  <si>
    <t>01.12.2023 06:08:11</t>
  </si>
  <si>
    <t>01.12.2023 06:08:13</t>
  </si>
  <si>
    <t>01.12.2023 06:08:46</t>
  </si>
  <si>
    <t>01.12.2023 06:08:47</t>
  </si>
  <si>
    <t>01.12.2023 06:08:49</t>
  </si>
  <si>
    <t>01.12.2023 06:08:50</t>
  </si>
  <si>
    <t>01.12.2023 06:08:52</t>
  </si>
  <si>
    <t>01.12.2023 06:08:53</t>
  </si>
  <si>
    <t>01.12.2023 06:08:55</t>
  </si>
  <si>
    <t>01.12.2023 06:09:02</t>
  </si>
  <si>
    <t>01.12.2023 06:09:04</t>
  </si>
  <si>
    <t>01.12.2023 06:09:05</t>
  </si>
  <si>
    <t>01.12.2023 06:09:07</t>
  </si>
  <si>
    <t>01.12.2023 06:09:08</t>
  </si>
  <si>
    <t>01.12.2023 06:09:10</t>
  </si>
  <si>
    <t>01.12.2023 06:09:11</t>
  </si>
  <si>
    <t>01.12.2023 06:09:13</t>
  </si>
  <si>
    <t>01.12.2023 06:09:14</t>
  </si>
  <si>
    <t>01.12.2023 06:10:07</t>
  </si>
  <si>
    <t>01.12.2023 06:10:08</t>
  </si>
  <si>
    <t>01.12.2023 06:10:10</t>
  </si>
  <si>
    <t>01.12.2023 06:10:11</t>
  </si>
  <si>
    <t>01.12.2023 06:10:28</t>
  </si>
  <si>
    <t>01.12.2023 06:10:29</t>
  </si>
  <si>
    <t>01.12.2023 06:10:31</t>
  </si>
  <si>
    <t>01.12.2023 06:10:32</t>
  </si>
  <si>
    <t>01.12.2023 06:12:16</t>
  </si>
  <si>
    <t>01.12.2023 06:12:17</t>
  </si>
  <si>
    <t>01.12.2023 06:12:19</t>
  </si>
  <si>
    <t>01.12.2023 06:12:20</t>
  </si>
  <si>
    <t>01.12.2023 06:12:22</t>
  </si>
  <si>
    <t>01.12.2023 06:12:23</t>
  </si>
  <si>
    <t>01.12.2023 06:12:25</t>
  </si>
  <si>
    <t>01.12.2023 06:12:26</t>
  </si>
  <si>
    <t>01.12.2023 06:12:28</t>
  </si>
  <si>
    <t>01.12.2023 06:12:29</t>
  </si>
  <si>
    <t>01.12.2023 06:12:31</t>
  </si>
  <si>
    <t>01.12.2023 06:12:47</t>
  </si>
  <si>
    <t>01.12.2023 06:12:49</t>
  </si>
  <si>
    <t>01.12.2023 06:12:50</t>
  </si>
  <si>
    <t>01.12.2023 06:12:52</t>
  </si>
  <si>
    <t>01.12.2023 06:12:56</t>
  </si>
  <si>
    <t>01.12.2023 06:12:58</t>
  </si>
  <si>
    <t>01.12.2023 06:12:59</t>
  </si>
  <si>
    <t>01.12.2023 06:13:01</t>
  </si>
  <si>
    <t>01.12.2023 06:13:02</t>
  </si>
  <si>
    <t>01.12.2023 06:13:04</t>
  </si>
  <si>
    <t>01.12.2023 06:13:05</t>
  </si>
  <si>
    <t>01.12.2023 06:13:07</t>
  </si>
  <si>
    <t>01.12.2023 06:13:08</t>
  </si>
  <si>
    <t>01.12.2023 06:13:10</t>
  </si>
  <si>
    <t>01.12.2023 06:14:26</t>
  </si>
  <si>
    <t>01.12.2023 06:14:28</t>
  </si>
  <si>
    <t>01.12.2023 06:14:29</t>
  </si>
  <si>
    <t>01.12.2023 06:14:31</t>
  </si>
  <si>
    <t>01.12.2023 06:14:32</t>
  </si>
  <si>
    <t>01.12.2023 06:14:34</t>
  </si>
  <si>
    <t>01.12.2023 06:14:44</t>
  </si>
  <si>
    <t>01.12.2023 06:14:46</t>
  </si>
  <si>
    <t>01.12.2023 06:14:47</t>
  </si>
  <si>
    <t>01.12.2023 06:14:49</t>
  </si>
  <si>
    <t>01.12.2023 06:14:50</t>
  </si>
  <si>
    <t>01.12.2023 06:15:08</t>
  </si>
  <si>
    <t>01.12.2023 06:15:10</t>
  </si>
  <si>
    <t>01.12.2023 06:15:11</t>
  </si>
  <si>
    <t>01.12.2023 06:15:13</t>
  </si>
  <si>
    <t>01.12.2023 06:15:14</t>
  </si>
  <si>
    <t>01.12.2023 06:15:16</t>
  </si>
  <si>
    <t>01.12.2023 06:15:17</t>
  </si>
  <si>
    <t>01.12.2023 06:15:19</t>
  </si>
  <si>
    <t>01.12.2023 06:15:20</t>
  </si>
  <si>
    <t>01.12.2023 06:15:22</t>
  </si>
  <si>
    <t>01.12.2023 06:15:31</t>
  </si>
  <si>
    <t>01.12.2023 06:15:32</t>
  </si>
  <si>
    <t>01.12.2023 06:15:34</t>
  </si>
  <si>
    <t>01.12.2023 06:15:35</t>
  </si>
  <si>
    <t>01.12.2023 06:15:37</t>
  </si>
  <si>
    <t>01.12.2023 06:15:38</t>
  </si>
  <si>
    <t>01.12.2023 06:16:01</t>
  </si>
  <si>
    <t>01.12.2023 06:16:02</t>
  </si>
  <si>
    <t>01.12.2023 06:16:04</t>
  </si>
  <si>
    <t>01.12.2023 06:16:05</t>
  </si>
  <si>
    <t>01.12.2023 06:16:07</t>
  </si>
  <si>
    <t>01.12.2023 06:16:08</t>
  </si>
  <si>
    <t>01.12.2023 06:16:10</t>
  </si>
  <si>
    <t>01.12.2023 06:16:11</t>
  </si>
  <si>
    <t>01.12.2023 06:16:38</t>
  </si>
  <si>
    <t>01.12.2023 06:16:40</t>
  </si>
  <si>
    <t>01.12.2023 06:16:41</t>
  </si>
  <si>
    <t>01.12.2023 06:16:43</t>
  </si>
  <si>
    <t>01.12.2023 06:16:44</t>
  </si>
  <si>
    <t>01.12.2023 06:18:13</t>
  </si>
  <si>
    <t>01.12.2023 06:18:14</t>
  </si>
  <si>
    <t>01.12.2023 06:18:16</t>
  </si>
  <si>
    <t>01.12.2023 06:18:17</t>
  </si>
  <si>
    <t>01.12.2023 06:18:19</t>
  </si>
  <si>
    <t>01.12.2023 06:18:20</t>
  </si>
  <si>
    <t>01.12.2023 06:18:46</t>
  </si>
  <si>
    <t>01.12.2023 06:18:47</t>
  </si>
  <si>
    <t>01.12.2023 06:18:49</t>
  </si>
  <si>
    <t>01.12.2023 06:18:50</t>
  </si>
  <si>
    <t>01.12.2023 06:18:52</t>
  </si>
  <si>
    <t>01.12.2023 06:18:53</t>
  </si>
  <si>
    <t>01.12.2023 06:19:07</t>
  </si>
  <si>
    <t>01.12.2023 06:19:08</t>
  </si>
  <si>
    <t>01.12.2023 06:19:10</t>
  </si>
  <si>
    <t>01.12.2023 06:19:11</t>
  </si>
  <si>
    <t>01.12.2023 06:19:13</t>
  </si>
  <si>
    <t>01.12.2023 06:19:16</t>
  </si>
  <si>
    <t>01.12.2023 06:19:17</t>
  </si>
  <si>
    <t>01.12.2023 06:19:25</t>
  </si>
  <si>
    <t>01.12.2023 06:19:26</t>
  </si>
  <si>
    <t>01.12.2023 06:19:29</t>
  </si>
  <si>
    <t>01.12.2023 06:19:31</t>
  </si>
  <si>
    <t>01.12.2023 06:19:32</t>
  </si>
  <si>
    <t>01.12.2023 06:19:34</t>
  </si>
  <si>
    <t>01.12.2023 06:19:54</t>
  </si>
  <si>
    <t>01.12.2023 06:19:56</t>
  </si>
  <si>
    <t>01.12.2023 06:19:57</t>
  </si>
  <si>
    <t>01.12.2023 06:19:59</t>
  </si>
  <si>
    <t>01.12.2023 06:20:00</t>
  </si>
  <si>
    <t>01.12.2023 06:20:59</t>
  </si>
  <si>
    <t>01.12.2023 06:21:00</t>
  </si>
  <si>
    <t>01.12.2023 06:21:02</t>
  </si>
  <si>
    <t>01.12.2023 06:21:03</t>
  </si>
  <si>
    <t>01.12.2023 06:21:05</t>
  </si>
  <si>
    <t>01.12.2023 06:21:36</t>
  </si>
  <si>
    <t>01.12.2023 06:21:38</t>
  </si>
  <si>
    <t>01.12.2023 06:21:39</t>
  </si>
  <si>
    <t>01.12.2023 06:21:41</t>
  </si>
  <si>
    <t>01.12.2023 06:21:42</t>
  </si>
  <si>
    <t>01.12.2023 06:21:44</t>
  </si>
  <si>
    <t>01.12.2023 06:21:53</t>
  </si>
  <si>
    <t>01.12.2023 06:21:54</t>
  </si>
  <si>
    <t>01.12.2023 06:21:56</t>
  </si>
  <si>
    <t>01.12.2023 06:21:57</t>
  </si>
  <si>
    <t>01.12.2023 06:21:59</t>
  </si>
  <si>
    <t>01.12.2023 06:22:00</t>
  </si>
  <si>
    <t>01.12.2023 06:22:02</t>
  </si>
  <si>
    <t>01.12.2023 06:22:03</t>
  </si>
  <si>
    <t>01.12.2023 06:22:27</t>
  </si>
  <si>
    <t>01.12.2023 06:22:29</t>
  </si>
  <si>
    <t>01.12.2023 06:22:30</t>
  </si>
  <si>
    <t>01.12.2023 06:22:32</t>
  </si>
  <si>
    <t>01.12.2023 06:22:33</t>
  </si>
  <si>
    <t>01.12.2023 06:22:35</t>
  </si>
  <si>
    <t>01.12.2023 06:23:03</t>
  </si>
  <si>
    <t>01.12.2023 06:23:04</t>
  </si>
  <si>
    <t>01.12.2023 06:23:06</t>
  </si>
  <si>
    <t>01.12.2023 06:23:07</t>
  </si>
  <si>
    <t>01.12.2023 06:23:09</t>
  </si>
  <si>
    <t>01.12.2023 06:23:34</t>
  </si>
  <si>
    <t>01.12.2023 06:23:36</t>
  </si>
  <si>
    <t>01.12.2023 06:23:37</t>
  </si>
  <si>
    <t>01.12.2023 06:23:39</t>
  </si>
  <si>
    <t>01.12.2023 06:23:40</t>
  </si>
  <si>
    <t>01.12.2023 06:23:58</t>
  </si>
  <si>
    <t>01.12.2023 06:24:00</t>
  </si>
  <si>
    <t>01.12.2023 06:24:01</t>
  </si>
  <si>
    <t>01.12.2023 06:24:03</t>
  </si>
  <si>
    <t>01.12.2023 06:24:04</t>
  </si>
  <si>
    <t>01.12.2023 06:24:09</t>
  </si>
  <si>
    <t>01.12.2023 06:24:10</t>
  </si>
  <si>
    <t>01.12.2023 06:24:12</t>
  </si>
  <si>
    <t>01.12.2023 06:24:13</t>
  </si>
  <si>
    <t>01.12.2023 06:24:25</t>
  </si>
  <si>
    <t>01.12.2023 06:24:27</t>
  </si>
  <si>
    <t>01.12.2023 06:24:28</t>
  </si>
  <si>
    <t>01.12.2023 06:24:30</t>
  </si>
  <si>
    <t>01.12.2023 06:24:31</t>
  </si>
  <si>
    <t>01.12.2023 06:24:33</t>
  </si>
  <si>
    <t>01.12.2023 06:24:34</t>
  </si>
  <si>
    <t>01.12.2023 06:24:36</t>
  </si>
  <si>
    <t>01.12.2023 06:24:37</t>
  </si>
  <si>
    <t>01.12.2023 06:24:51</t>
  </si>
  <si>
    <t>01.12.2023 06:25:46</t>
  </si>
  <si>
    <t>01.12.2023 06:25:48</t>
  </si>
  <si>
    <t>01.12.2023 06:25:49</t>
  </si>
  <si>
    <t>01.12.2023 06:25:51</t>
  </si>
  <si>
    <t>01.12.2023 06:25:54</t>
  </si>
  <si>
    <t>01.12.2023 06:25:55</t>
  </si>
  <si>
    <t>01.12.2023 06:25:57</t>
  </si>
  <si>
    <t>01.12.2023 06:25:58</t>
  </si>
  <si>
    <t>01.12.2023 06:26:00</t>
  </si>
  <si>
    <t>01.12.2023 06:26:01</t>
  </si>
  <si>
    <t>01.12.2023 06:26:03</t>
  </si>
  <si>
    <t>01.12.2023 06:28:42</t>
  </si>
  <si>
    <t>01.12.2023 06:28:43</t>
  </si>
  <si>
    <t>01.12.2023 06:29:00</t>
  </si>
  <si>
    <t>01.12.2023 06:29:01</t>
  </si>
  <si>
    <t>01.12.2023 06:29:03</t>
  </si>
  <si>
    <t>01.12.2023 06:29:04</t>
  </si>
  <si>
    <t>01.12.2023 06:29:06</t>
  </si>
  <si>
    <t>01.12.2023 06:29:07</t>
  </si>
  <si>
    <t>01.12.2023 06:29:09</t>
  </si>
  <si>
    <t>01.12.2023 06:29:10</t>
  </si>
  <si>
    <t>01.12.2023 06:29:13</t>
  </si>
  <si>
    <t>01.12.2023 06:29:14</t>
  </si>
  <si>
    <t>01.12.2023 06:30:02</t>
  </si>
  <si>
    <t>01.12.2023 06:30:11</t>
  </si>
  <si>
    <t>01.12.2023 06:30:13</t>
  </si>
  <si>
    <t>01.12.2023 06:30:14</t>
  </si>
  <si>
    <t>01.12.2023 06:30:16</t>
  </si>
  <si>
    <t>01.12.2023 06:30:17</t>
  </si>
  <si>
    <t>01.12.2023 06:30:19</t>
  </si>
  <si>
    <t>01.12.2023 06:30:40</t>
  </si>
  <si>
    <t>01.12.2023 06:30:41</t>
  </si>
  <si>
    <t>01.12.2023 06:30:43</t>
  </si>
  <si>
    <t>01.12.2023 06:30:44</t>
  </si>
  <si>
    <t>01.12.2023 06:30:46</t>
  </si>
  <si>
    <t>01.12.2023 06:30:47</t>
  </si>
  <si>
    <t>01.12.2023 06:30:49</t>
  </si>
  <si>
    <t>01.12.2023 06:31:25</t>
  </si>
  <si>
    <t>01.12.2023 06:31:26</t>
  </si>
  <si>
    <t>01.12.2023 06:31:28</t>
  </si>
  <si>
    <t>01.12.2023 06:31:29</t>
  </si>
  <si>
    <t>01.12.2023 06:31:31</t>
  </si>
  <si>
    <t>01.12.2023 06:31:32</t>
  </si>
  <si>
    <t>01.12.2023 06:32:26</t>
  </si>
  <si>
    <t>01.12.2023 06:32:28</t>
  </si>
  <si>
    <t>01.12.2023 06:32:32</t>
  </si>
  <si>
    <t>01.12.2023 06:32:34</t>
  </si>
  <si>
    <t>01.12.2023 06:32:35</t>
  </si>
  <si>
    <t>01.12.2023 06:32:37</t>
  </si>
  <si>
    <t>01.12.2023 06:32:38</t>
  </si>
  <si>
    <t>01.12.2023 06:32:44</t>
  </si>
  <si>
    <t>01.12.2023 06:32:46</t>
  </si>
  <si>
    <t>01.12.2023 06:32:47</t>
  </si>
  <si>
    <t>01.12.2023 06:32:49</t>
  </si>
  <si>
    <t>01.12.2023 06:32:50</t>
  </si>
  <si>
    <t>01.12.2023 06:32:52</t>
  </si>
  <si>
    <t>01.12.2023 06:33:10</t>
  </si>
  <si>
    <t>01.12.2023 06:33:11</t>
  </si>
  <si>
    <t>01.12.2023 06:33:13</t>
  </si>
  <si>
    <t>01.12.2023 06:33:14</t>
  </si>
  <si>
    <t>01.12.2023 06:33:53</t>
  </si>
  <si>
    <t>01.12.2023 06:33:55</t>
  </si>
  <si>
    <t>01.12.2023 06:33:56</t>
  </si>
  <si>
    <t>01.12.2023 06:33:58</t>
  </si>
  <si>
    <t>01.12.2023 06:33:59</t>
  </si>
  <si>
    <t>01.12.2023 06:34:32</t>
  </si>
  <si>
    <t>01.12.2023 06:34:34</t>
  </si>
  <si>
    <t>01.12.2023 06:34:35</t>
  </si>
  <si>
    <t>01.12.2023 06:34:37</t>
  </si>
  <si>
    <t>01.12.2023 06:34:38</t>
  </si>
  <si>
    <t>01.12.2023 06:35:04</t>
  </si>
  <si>
    <t>01.12.2023 06:35:05</t>
  </si>
  <si>
    <t>01.12.2023 06:35:07</t>
  </si>
  <si>
    <t>01.12.2023 06:35:08</t>
  </si>
  <si>
    <t>01.12.2023 06:35:10</t>
  </si>
  <si>
    <t>01.12.2023 06:35:16</t>
  </si>
  <si>
    <t>01.12.2023 06:35:17</t>
  </si>
  <si>
    <t>01.12.2023 06:35:19</t>
  </si>
  <si>
    <t>01.12.2023 06:35:20</t>
  </si>
  <si>
    <t>01.12.2023 06:35:22</t>
  </si>
  <si>
    <t>01.12.2023 06:35:23</t>
  </si>
  <si>
    <t>01.12.2023 06:35:25</t>
  </si>
  <si>
    <t>01.12.2023 06:35:55</t>
  </si>
  <si>
    <t>01.12.2023 06:35:56</t>
  </si>
  <si>
    <t>01.12.2023 06:35:58</t>
  </si>
  <si>
    <t>01.12.2023 06:35:59</t>
  </si>
  <si>
    <t>01.12.2023 06:36:01</t>
  </si>
  <si>
    <t>01.12.2023 06:36:02</t>
  </si>
  <si>
    <t>01.12.2023 06:36:04</t>
  </si>
  <si>
    <t>01.12.2023 06:36:05</t>
  </si>
  <si>
    <t>01.12.2023 06:36:17</t>
  </si>
  <si>
    <t>01.12.2023 06:36:18</t>
  </si>
  <si>
    <t>01.12.2023 06:36:20</t>
  </si>
  <si>
    <t>01.12.2023 06:36:21</t>
  </si>
  <si>
    <t>01.12.2023 06:36:23</t>
  </si>
  <si>
    <t>01.12.2023 06:36:24</t>
  </si>
  <si>
    <t>01.12.2023 06:37:47</t>
  </si>
  <si>
    <t>01.12.2023 06:37:48</t>
  </si>
  <si>
    <t>01.12.2023 06:37:50</t>
  </si>
  <si>
    <t>01.12.2023 06:37:51</t>
  </si>
  <si>
    <t>01.12.2023 06:37:53</t>
  </si>
  <si>
    <t>01.12.2023 06:37:54</t>
  </si>
  <si>
    <t>01.12.2023 06:37:56</t>
  </si>
  <si>
    <t>01.12.2023 06:37:57</t>
  </si>
  <si>
    <t>01.12.2023 06:37:59</t>
  </si>
  <si>
    <t>01.12.2023 06:38:00</t>
  </si>
  <si>
    <t>01.12.2023 06:38:02</t>
  </si>
  <si>
    <t>01.12.2023 06:38:03</t>
  </si>
  <si>
    <t>01.12.2023 06:38:11</t>
  </si>
  <si>
    <t>01.12.2023 06:38:12</t>
  </si>
  <si>
    <t>01.12.2023 06:38:14</t>
  </si>
  <si>
    <t>01.12.2023 06:38:15</t>
  </si>
  <si>
    <t>01.12.2023 06:38:17</t>
  </si>
  <si>
    <t>01.12.2023 06:38:18</t>
  </si>
  <si>
    <t>01.12.2023 06:38:20</t>
  </si>
  <si>
    <t>01.12.2023 06:38:36</t>
  </si>
  <si>
    <t>01.12.2023 06:38:38</t>
  </si>
  <si>
    <t>01.12.2023 06:38:39</t>
  </si>
  <si>
    <t>01.12.2023 06:38:41</t>
  </si>
  <si>
    <t>01.12.2023 06:38:42</t>
  </si>
  <si>
    <t>01.12.2023 06:39:05</t>
  </si>
  <si>
    <t>01.12.2023 06:39:06</t>
  </si>
  <si>
    <t>01.12.2023 06:39:08</t>
  </si>
  <si>
    <t>01.12.2023 06:39:09</t>
  </si>
  <si>
    <t>01.12.2023 06:39:27</t>
  </si>
  <si>
    <t>01.12.2023 06:39:29</t>
  </si>
  <si>
    <t>01.12.2023 06:39:30</t>
  </si>
  <si>
    <t>01.12.2023 06:39:32</t>
  </si>
  <si>
    <t>01.12.2023 06:39:33</t>
  </si>
  <si>
    <t>01.12.2023 06:39:35</t>
  </si>
  <si>
    <t>01.12.2023 06:39:36</t>
  </si>
  <si>
    <t>01.12.2023 06:39:38</t>
  </si>
  <si>
    <t>01.12.2023 06:39:39</t>
  </si>
  <si>
    <t>01.12.2023 06:39:41</t>
  </si>
  <si>
    <t>01.12.2023 06:39:42</t>
  </si>
  <si>
    <t>01.12.2023 06:39:44</t>
  </si>
  <si>
    <t>01.12.2023 06:40:00</t>
  </si>
  <si>
    <t>01.12.2023 06:40:02</t>
  </si>
  <si>
    <t>01.12.2023 06:40:03</t>
  </si>
  <si>
    <t>01.12.2023 06:40:05</t>
  </si>
  <si>
    <t>01.12.2023 06:40:06</t>
  </si>
  <si>
    <t>01.12.2023 06:40:08</t>
  </si>
  <si>
    <t>01.12.2023 06:40:56</t>
  </si>
  <si>
    <t>01.12.2023 06:40:57</t>
  </si>
  <si>
    <t>01.12.2023 06:40:59</t>
  </si>
  <si>
    <t>01.12.2023 06:41:00</t>
  </si>
  <si>
    <t>01.12.2023 06:41:02</t>
  </si>
  <si>
    <t>01.12.2023 06:41:03</t>
  </si>
  <si>
    <t>01.12.2023 06:41:39</t>
  </si>
  <si>
    <t>01.12.2023 06:41:41</t>
  </si>
  <si>
    <t>01.12.2023 06:41:42</t>
  </si>
  <si>
    <t>01.12.2023 06:41:44</t>
  </si>
  <si>
    <t>01.12.2023 06:41:45</t>
  </si>
  <si>
    <t>01.12.2023 06:41:47</t>
  </si>
  <si>
    <t>01.12.2023 06:41:51</t>
  </si>
  <si>
    <t>01.12.2023 06:41:53</t>
  </si>
  <si>
    <t>01.12.2023 06:41:54</t>
  </si>
  <si>
    <t>01.12.2023 06:41:56</t>
  </si>
  <si>
    <t>01.12.2023 06:41:57</t>
  </si>
  <si>
    <t>01.12.2023 06:43:38</t>
  </si>
  <si>
    <t>01.12.2023 06:43:39</t>
  </si>
  <si>
    <t>01.12.2023 06:43:41</t>
  </si>
  <si>
    <t>01.12.2023 06:43:42</t>
  </si>
  <si>
    <t>01.12.2023 06:43:44</t>
  </si>
  <si>
    <t>01.12.2023 06:43:45</t>
  </si>
  <si>
    <t>01.12.2023 06:43:47</t>
  </si>
  <si>
    <t>01.12.2023 06:43:48</t>
  </si>
  <si>
    <t>01.12.2023 06:43:50</t>
  </si>
  <si>
    <t>01.12.2023 06:45:15</t>
  </si>
  <si>
    <t>01.12.2023 06:45:21</t>
  </si>
  <si>
    <t>01.12.2023 06:45:23</t>
  </si>
  <si>
    <t>01.12.2023 06:45:24</t>
  </si>
  <si>
    <t>01.12.2023 06:45:26</t>
  </si>
  <si>
    <t>01.12.2023 06:45:27</t>
  </si>
  <si>
    <t>01.12.2023 06:46:03</t>
  </si>
  <si>
    <t>01.12.2023 06:46:05</t>
  </si>
  <si>
    <t>01.12.2023 06:46:06</t>
  </si>
  <si>
    <t>01.12.2023 06:46:08</t>
  </si>
  <si>
    <t>01.12.2023 06:46:09</t>
  </si>
  <si>
    <t>01.12.2023 06:46:11</t>
  </si>
  <si>
    <t>01.12.2023 06:46:12</t>
  </si>
  <si>
    <t>01.12.2023 06:46:26</t>
  </si>
  <si>
    <t>01.12.2023 06:46:27</t>
  </si>
  <si>
    <t>01.12.2023 06:46:29</t>
  </si>
  <si>
    <t>01.12.2023 06:46:30</t>
  </si>
  <si>
    <t>01.12.2023 06:46:47</t>
  </si>
  <si>
    <t>01.12.2023 06:46:48</t>
  </si>
  <si>
    <t>01.12.2023 06:46:50</t>
  </si>
  <si>
    <t>01.12.2023 06:46:51</t>
  </si>
  <si>
    <t>01.12.2023 06:46:53</t>
  </si>
  <si>
    <t>01.12.2023 06:46:56</t>
  </si>
  <si>
    <t>01.12.2023 06:46:57</t>
  </si>
  <si>
    <t>01.12.2023 06:47:02</t>
  </si>
  <si>
    <t>01.12.2023 06:47:03</t>
  </si>
  <si>
    <t>01.12.2023 06:47:14</t>
  </si>
  <si>
    <t>01.12.2023 06:47:15</t>
  </si>
  <si>
    <t>01.12.2023 06:47:21</t>
  </si>
  <si>
    <t>01.12.2023 06:47:23</t>
  </si>
  <si>
    <t>01.12.2023 06:47:24</t>
  </si>
  <si>
    <t>01.12.2023 06:47:26</t>
  </si>
  <si>
    <t>01.12.2023 06:47:27</t>
  </si>
  <si>
    <t>01.12.2023 06:47:29</t>
  </si>
  <si>
    <t>01.12.2023 06:47:30</t>
  </si>
  <si>
    <t>01.12.2023 06:47:33</t>
  </si>
  <si>
    <t>01.12.2023 06:47:42</t>
  </si>
  <si>
    <t>01.12.2023 06:47:44</t>
  </si>
  <si>
    <t>01.12.2023 06:47:45</t>
  </si>
  <si>
    <t>01.12.2023 06:47:47</t>
  </si>
  <si>
    <t>01.12.2023 06:47:48</t>
  </si>
  <si>
    <t>01.12.2023 06:47:50</t>
  </si>
  <si>
    <t>01.12.2023 06:48:05</t>
  </si>
  <si>
    <t>01.12.2023 06:48:06</t>
  </si>
  <si>
    <t>01.12.2023 06:48:08</t>
  </si>
  <si>
    <t>01.12.2023 06:48:09</t>
  </si>
  <si>
    <t>01.12.2023 06:48:11</t>
  </si>
  <si>
    <t>01.12.2023 06:48:12</t>
  </si>
  <si>
    <t>01.12.2023 06:48:20</t>
  </si>
  <si>
    <t>01.12.2023 06:48:21</t>
  </si>
  <si>
    <t>01.12.2023 06:48:23</t>
  </si>
  <si>
    <t>01.12.2023 06:48:24</t>
  </si>
  <si>
    <t>01.12.2023 06:48:26</t>
  </si>
  <si>
    <t>01.12.2023 06:48:38</t>
  </si>
  <si>
    <t>01.12.2023 06:48:39</t>
  </si>
  <si>
    <t>01.12.2023 06:48:41</t>
  </si>
  <si>
    <t>01.12.2023 06:48:42</t>
  </si>
  <si>
    <t>01.12.2023 06:48:44</t>
  </si>
  <si>
    <t>01.12.2023 06:48:45</t>
  </si>
  <si>
    <t>01.12.2023 06:48:47</t>
  </si>
  <si>
    <t>01.12.2023 06:48:48</t>
  </si>
  <si>
    <t>01.12.2023 06:48:50</t>
  </si>
  <si>
    <t>01.12.2023 06:48:51</t>
  </si>
  <si>
    <t>01.12.2023 06:49:21</t>
  </si>
  <si>
    <t>01.12.2023 06:49:23</t>
  </si>
  <si>
    <t>01.12.2023 06:49:24</t>
  </si>
  <si>
    <t>01.12.2023 06:49:26</t>
  </si>
  <si>
    <t>01.12.2023 06:49:27</t>
  </si>
  <si>
    <t>01.12.2023 06:49:29</t>
  </si>
  <si>
    <t>01.12.2023 06:50:05</t>
  </si>
  <si>
    <t>01.12.2023 06:50:06</t>
  </si>
  <si>
    <t>01.12.2023 06:50:08</t>
  </si>
  <si>
    <t>01.12.2023 06:50:09</t>
  </si>
  <si>
    <t>01.12.2023 06:50:11</t>
  </si>
  <si>
    <t>01.12.2023 06:50:59</t>
  </si>
  <si>
    <t>01.12.2023 06:51:00</t>
  </si>
  <si>
    <t>01.12.2023 06:51:02</t>
  </si>
  <si>
    <t>01.12.2023 06:51:03</t>
  </si>
  <si>
    <t>01.12.2023 06:51:05</t>
  </si>
  <si>
    <t>01.12.2023 06:51:06</t>
  </si>
  <si>
    <t>01.12.2023 06:51:08</t>
  </si>
  <si>
    <t>01.12.2023 06:51:09</t>
  </si>
  <si>
    <t>01.12.2023 06:51:12</t>
  </si>
  <si>
    <t>01.12.2023 06:51:15</t>
  </si>
  <si>
    <t>01.12.2023 06:51:17</t>
  </si>
  <si>
    <t>01.12.2023 06:51:18</t>
  </si>
  <si>
    <t>01.12.2023 06:51:21</t>
  </si>
  <si>
    <t>01.12.2023 06:51:24</t>
  </si>
  <si>
    <t>01.12.2023 06:51:26</t>
  </si>
  <si>
    <t>01.12.2023 06:51:27</t>
  </si>
  <si>
    <t>01.12.2023 06:51:42</t>
  </si>
  <si>
    <t>01.12.2023 06:51:44</t>
  </si>
  <si>
    <t>01.12.2023 06:51:45</t>
  </si>
  <si>
    <t>01.12.2023 06:51:47</t>
  </si>
  <si>
    <t>01.12.2023 06:51:48</t>
  </si>
  <si>
    <t>01.12.2023 06:51:50</t>
  </si>
  <si>
    <t>01.12.2023 06:51:51</t>
  </si>
  <si>
    <t>01.12.2023 06:51:53</t>
  </si>
  <si>
    <t>01.12.2023 06:51:56</t>
  </si>
  <si>
    <t>01.12.2023 06:51:57</t>
  </si>
  <si>
    <t>01.12.2023 06:51:59</t>
  </si>
  <si>
    <t>01.12.2023 06:52:00</t>
  </si>
  <si>
    <t>01.12.2023 06:52:02</t>
  </si>
  <si>
    <t>01.12.2023 06:52:03</t>
  </si>
  <si>
    <t>01.12.2023 06:52:21</t>
  </si>
  <si>
    <t>01.12.2023 06:52:22</t>
  </si>
  <si>
    <t>01.12.2023 06:52:24</t>
  </si>
  <si>
    <t>01.12.2023 06:52:25</t>
  </si>
  <si>
    <t>01.12.2023 06:52:27</t>
  </si>
  <si>
    <t>01.12.2023 06:52:28</t>
  </si>
  <si>
    <t>01.12.2023 06:52:30</t>
  </si>
  <si>
    <t>01.12.2023 06:52:31</t>
  </si>
  <si>
    <t>01.12.2023 06:52:33</t>
  </si>
  <si>
    <t>01.12.2023 06:52:37</t>
  </si>
  <si>
    <t>01.12.2023 06:52:39</t>
  </si>
  <si>
    <t>01.12.2023 06:52:40</t>
  </si>
  <si>
    <t>01.12.2023 06:52:42</t>
  </si>
  <si>
    <t>01.12.2023 06:52:43</t>
  </si>
  <si>
    <t>01.12.2023 06:52:45</t>
  </si>
  <si>
    <t>01.12.2023 06:52:46</t>
  </si>
  <si>
    <t>01.12.2023 06:52:48</t>
  </si>
  <si>
    <t>01.12.2023 06:52:49</t>
  </si>
  <si>
    <t>01.12.2023 06:53:03</t>
  </si>
  <si>
    <t>01.12.2023 06:53:04</t>
  </si>
  <si>
    <t>01.12.2023 06:53:06</t>
  </si>
  <si>
    <t>01.12.2023 06:53:07</t>
  </si>
  <si>
    <t>01.12.2023 06:53:09</t>
  </si>
  <si>
    <t>01.12.2023 06:53:10</t>
  </si>
  <si>
    <t>01.12.2023 06:53:12</t>
  </si>
  <si>
    <t>01.12.2023 06:53:16</t>
  </si>
  <si>
    <t>01.12.2023 06:53:18</t>
  </si>
  <si>
    <t>01.12.2023 06:53:19</t>
  </si>
  <si>
    <t>01.12.2023 06:53:21</t>
  </si>
  <si>
    <t>01.12.2023 06:53:22</t>
  </si>
  <si>
    <t>01.12.2023 06:53:24</t>
  </si>
  <si>
    <t>01.12.2023 06:53:25</t>
  </si>
  <si>
    <t>01.12.2023 06:53:27</t>
  </si>
  <si>
    <t>01.12.2023 06:53:28</t>
  </si>
  <si>
    <t>01.12.2023 06:53:30</t>
  </si>
  <si>
    <t>01.12.2023 06:53:31</t>
  </si>
  <si>
    <t>01.12.2023 06:53:33</t>
  </si>
  <si>
    <t>01.12.2023 06:53:52</t>
  </si>
  <si>
    <t>01.12.2023 06:53:54</t>
  </si>
  <si>
    <t>01.12.2023 06:53:55</t>
  </si>
  <si>
    <t>01.12.2023 06:53:57</t>
  </si>
  <si>
    <t>01.12.2023 06:53:58</t>
  </si>
  <si>
    <t>01.12.2023 06:54:12</t>
  </si>
  <si>
    <t>01.12.2023 06:54:13</t>
  </si>
  <si>
    <t>01.12.2023 06:54:15</t>
  </si>
  <si>
    <t>01.12.2023 06:54:16</t>
  </si>
  <si>
    <t>01.12.2023 06:54:18</t>
  </si>
  <si>
    <t>01.12.2023 06:54:19</t>
  </si>
  <si>
    <t>01.12.2023 06:54:21</t>
  </si>
  <si>
    <t>01.12.2023 06:54:43</t>
  </si>
  <si>
    <t>01.12.2023 06:54:45</t>
  </si>
  <si>
    <t>01.12.2023 06:54:46</t>
  </si>
  <si>
    <t>01.12.2023 06:54:48</t>
  </si>
  <si>
    <t>01.12.2023 06:54:49</t>
  </si>
  <si>
    <t>01.12.2023 06:54:51</t>
  </si>
  <si>
    <t>01.12.2023 06:54:52</t>
  </si>
  <si>
    <t>01.12.2023 06:54:54</t>
  </si>
  <si>
    <t>01.12.2023 06:54:55</t>
  </si>
  <si>
    <t>01.12.2023 06:54:57</t>
  </si>
  <si>
    <t>01.12.2023 06:54:58</t>
  </si>
  <si>
    <t>01.12.2023 06:55:10</t>
  </si>
  <si>
    <t>01.12.2023 06:55:12</t>
  </si>
  <si>
    <t>01.12.2023 06:55:13</t>
  </si>
  <si>
    <t>01.12.2023 06:55:15</t>
  </si>
  <si>
    <t>01.12.2023 06:55:16</t>
  </si>
  <si>
    <t>01.12.2023 06:55:18</t>
  </si>
  <si>
    <t>01.12.2023 06:55:19</t>
  </si>
  <si>
    <t>01.12.2023 06:56:01</t>
  </si>
  <si>
    <t>01.12.2023 06:56:03</t>
  </si>
  <si>
    <t>01.12.2023 06:56:04</t>
  </si>
  <si>
    <t>01.12.2023 06:56:06</t>
  </si>
  <si>
    <t>01.12.2023 06:56:07</t>
  </si>
  <si>
    <t>01.12.2023 06:56:09</t>
  </si>
  <si>
    <t>01.12.2023 06:56:13</t>
  </si>
  <si>
    <t>01.12.2023 06:56:15</t>
  </si>
  <si>
    <t>01.12.2023 06:56:16</t>
  </si>
  <si>
    <t>01.12.2023 06:56:18</t>
  </si>
  <si>
    <t>01.12.2023 06:56:19</t>
  </si>
  <si>
    <t>01.12.2023 06:56:21</t>
  </si>
  <si>
    <t>01.12.2023 06:56:30</t>
  </si>
  <si>
    <t>01.12.2023 06:56:31</t>
  </si>
  <si>
    <t>01.12.2023 06:56:33</t>
  </si>
  <si>
    <t>01.12.2023 06:56:34</t>
  </si>
  <si>
    <t>01.12.2023 06:56:36</t>
  </si>
  <si>
    <t>01.12.2023 06:56:37</t>
  </si>
  <si>
    <t>01.12.2023 06:57:22</t>
  </si>
  <si>
    <t>01.12.2023 06:57:24</t>
  </si>
  <si>
    <t>01.12.2023 06:57:25</t>
  </si>
  <si>
    <t>01.12.2023 06:57:27</t>
  </si>
  <si>
    <t>01.12.2023 06:57:28</t>
  </si>
  <si>
    <t>01.12.2023 06:57:30</t>
  </si>
  <si>
    <t>01.12.2023 06:57:31</t>
  </si>
  <si>
    <t>01.12.2023 06:57:33</t>
  </si>
  <si>
    <t>01.12.2023 06:58:06</t>
  </si>
  <si>
    <t>01.12.2023 06:58:07</t>
  </si>
  <si>
    <t>01.12.2023 06:58:09</t>
  </si>
  <si>
    <t>01.12.2023 06:58:10</t>
  </si>
  <si>
    <t>01.12.2023 06:58:13</t>
  </si>
  <si>
    <t>01.12.2023 06:58:15</t>
  </si>
  <si>
    <t>01.12.2023 06:58:16</t>
  </si>
  <si>
    <t>01.12.2023 06:58:18</t>
  </si>
  <si>
    <t>01.12.2023 06:58:21</t>
  </si>
  <si>
    <t>01.12.2023 06:58:22</t>
  </si>
  <si>
    <t>01.12.2023 06:58:23</t>
  </si>
  <si>
    <t>01.12.2023 06:58:25</t>
  </si>
  <si>
    <t>01.12.2023 06:58:26</t>
  </si>
  <si>
    <t>01.12.2023 06:58:40</t>
  </si>
  <si>
    <t>01.12.2023 06:58:41</t>
  </si>
  <si>
    <t>01.12.2023 06:58:43</t>
  </si>
  <si>
    <t>01.12.2023 06:58:44</t>
  </si>
  <si>
    <t>01.12.2023 06:58:46</t>
  </si>
  <si>
    <t>01.12.2023 06:58:59</t>
  </si>
  <si>
    <t>01.12.2023 06:59:02</t>
  </si>
  <si>
    <t>01.12.2023 06:59:04</t>
  </si>
  <si>
    <t>01.12.2023 06:59:05</t>
  </si>
  <si>
    <t>01.12.2023 06:59:07</t>
  </si>
  <si>
    <t>01.12.2023 06:59:08</t>
  </si>
  <si>
    <t>01.12.2023 06:59:10</t>
  </si>
  <si>
    <t>01.12.2023 06:59:19</t>
  </si>
  <si>
    <t>01.12.2023 06:59:20</t>
  </si>
  <si>
    <t>01.12.2023 06:59:22</t>
  </si>
  <si>
    <t>01.12.2023 06:59:23</t>
  </si>
  <si>
    <t>01.12.2023 06:59:25</t>
  </si>
  <si>
    <t>01.12.2023 06:59:26</t>
  </si>
  <si>
    <t>01.12.2023 07:00:01</t>
  </si>
  <si>
    <t>01.12.2023 07:00:02</t>
  </si>
  <si>
    <t>01.12.2023 07:00:04</t>
  </si>
  <si>
    <t>01.12.2023 07:00:05</t>
  </si>
  <si>
    <t>01.12.2023 07:00:07</t>
  </si>
  <si>
    <t>01.12.2023 07:00:19</t>
  </si>
  <si>
    <t>01.12.2023 07:00:20</t>
  </si>
  <si>
    <t>01.12.2023 07:00:22</t>
  </si>
  <si>
    <t>01.12.2023 07:00:23</t>
  </si>
  <si>
    <t>01.12.2023 07:00:25</t>
  </si>
  <si>
    <t>01.12.2023 07:00:28</t>
  </si>
  <si>
    <t>01.12.2023 07:00:29</t>
  </si>
  <si>
    <t>01.12.2023 07:00:31</t>
  </si>
  <si>
    <t>01.12.2023 07:00:32</t>
  </si>
  <si>
    <t>01.12.2023 07:00:34</t>
  </si>
  <si>
    <t>01.12.2023 07:00:35</t>
  </si>
  <si>
    <t>01.12.2023 07:01:07</t>
  </si>
  <si>
    <t>01.12.2023 07:01:10</t>
  </si>
  <si>
    <t>01.12.2023 07:01:11</t>
  </si>
  <si>
    <t>01.12.2023 07:01:13</t>
  </si>
  <si>
    <t>01.12.2023 07:01:14</t>
  </si>
  <si>
    <t>01.12.2023 07:01:16</t>
  </si>
  <si>
    <t>01.12.2023 07:01:20</t>
  </si>
  <si>
    <t>01.12.2023 07:01:22</t>
  </si>
  <si>
    <t>01.12.2023 07:01:23</t>
  </si>
  <si>
    <t>01.12.2023 07:01:25</t>
  </si>
  <si>
    <t>01.12.2023 07:01:26</t>
  </si>
  <si>
    <t>01.12.2023 07:01:32</t>
  </si>
  <si>
    <t>01.12.2023 07:01:34</t>
  </si>
  <si>
    <t>01.12.2023 07:01:35</t>
  </si>
  <si>
    <t>01.12.2023 07:01:37</t>
  </si>
  <si>
    <t>01.12.2023 07:01:38</t>
  </si>
  <si>
    <t>01.12.2023 07:01:40</t>
  </si>
  <si>
    <t>01.12.2023 07:01:41</t>
  </si>
  <si>
    <t>01.12.2023 07:01:43</t>
  </si>
  <si>
    <t>01.12.2023 07:02:05</t>
  </si>
  <si>
    <t>01.12.2023 07:02:07</t>
  </si>
  <si>
    <t>01.12.2023 07:02:08</t>
  </si>
  <si>
    <t>01.12.2023 07:02:10</t>
  </si>
  <si>
    <t>01.12.2023 07:02:11</t>
  </si>
  <si>
    <t>01.12.2023 07:02:13</t>
  </si>
  <si>
    <t>01.12.2023 07:02:14</t>
  </si>
  <si>
    <t>01.12.2023 07:02:16</t>
  </si>
  <si>
    <t>01.12.2023 07:02:23</t>
  </si>
  <si>
    <t>01.12.2023 07:02:25</t>
  </si>
  <si>
    <t>01.12.2023 07:02:26</t>
  </si>
  <si>
    <t>01.12.2023 07:02:28</t>
  </si>
  <si>
    <t>01.12.2023 07:02:29</t>
  </si>
  <si>
    <t>01.12.2023 07:02:34</t>
  </si>
  <si>
    <t>01.12.2023 07:02:35</t>
  </si>
  <si>
    <t>01.12.2023 07:02:37</t>
  </si>
  <si>
    <t>01.12.2023 07:02:44</t>
  </si>
  <si>
    <t>01.12.2023 07:02:46</t>
  </si>
  <si>
    <t>01.12.2023 07:02:47</t>
  </si>
  <si>
    <t>01.12.2023 07:02:49</t>
  </si>
  <si>
    <t>01.12.2023 07:02:50</t>
  </si>
  <si>
    <t>01.12.2023 07:02:53</t>
  </si>
  <si>
    <t>01.12.2023 07:02:56</t>
  </si>
  <si>
    <t>01.12.2023 07:02:58</t>
  </si>
  <si>
    <t>01.12.2023 07:03:53</t>
  </si>
  <si>
    <t>01.12.2023 07:03:55</t>
  </si>
  <si>
    <t>01.12.2023 07:03:56</t>
  </si>
  <si>
    <t>01.12.2023 07:03:58</t>
  </si>
  <si>
    <t>01.12.2023 07:03:59</t>
  </si>
  <si>
    <t>01.12.2023 07:04:01</t>
  </si>
  <si>
    <t>01.12.2023 07:04:02</t>
  </si>
  <si>
    <t>01.12.2023 07:04:04</t>
  </si>
  <si>
    <t>01.12.2023 07:04:05</t>
  </si>
  <si>
    <t>01.12.2023 07:04:07</t>
  </si>
  <si>
    <t>01.12.2023 07:04:49</t>
  </si>
  <si>
    <t>01.12.2023 07:04:52</t>
  </si>
  <si>
    <t>01.12.2023 07:04:53</t>
  </si>
  <si>
    <t>01.12.2023 07:04:55</t>
  </si>
  <si>
    <t>01.12.2023 07:04:56</t>
  </si>
  <si>
    <t>01.12.2023 07:04:58</t>
  </si>
  <si>
    <t>01.12.2023 07:04:59</t>
  </si>
  <si>
    <t>01.12.2023 07:05:58</t>
  </si>
  <si>
    <t>01.12.2023 07:05:59</t>
  </si>
  <si>
    <t>01.12.2023 07:06:01</t>
  </si>
  <si>
    <t>01.12.2023 07:06:02</t>
  </si>
  <si>
    <t>01.12.2023 07:06:04</t>
  </si>
  <si>
    <t>01.12.2023 07:06:05</t>
  </si>
  <si>
    <t>01.12.2023 07:06:07</t>
  </si>
  <si>
    <t>01.12.2023 07:06:08</t>
  </si>
  <si>
    <t>01.12.2023 07:06:10</t>
  </si>
  <si>
    <t>01.12.2023 07:06:11</t>
  </si>
  <si>
    <t>01.12.2023 07:06:13</t>
  </si>
  <si>
    <t>01.12.2023 07:06:44</t>
  </si>
  <si>
    <t>01.12.2023 07:06:46</t>
  </si>
  <si>
    <t>01.12.2023 07:06:47</t>
  </si>
  <si>
    <t>01.12.2023 07:06:49</t>
  </si>
  <si>
    <t>01.12.2023 07:06:50</t>
  </si>
  <si>
    <t>01.12.2023 07:06:53</t>
  </si>
  <si>
    <t>01.12.2023 07:06:56</t>
  </si>
  <si>
    <t>01.12.2023 07:06:58</t>
  </si>
  <si>
    <t>01.12.2023 07:06:59</t>
  </si>
  <si>
    <t>01.12.2023 07:07:01</t>
  </si>
  <si>
    <t>01.12.2023 07:07:16</t>
  </si>
  <si>
    <t>01.12.2023 07:07:17</t>
  </si>
  <si>
    <t>01.12.2023 07:07:19</t>
  </si>
  <si>
    <t>01.12.2023 07:07:20</t>
  </si>
  <si>
    <t>01.12.2023 07:07:22</t>
  </si>
  <si>
    <t>01.12.2023 07:07:23</t>
  </si>
  <si>
    <t>01.12.2023 07:07:40</t>
  </si>
  <si>
    <t>01.12.2023 07:07:41</t>
  </si>
  <si>
    <t>01.12.2023 07:07:43</t>
  </si>
  <si>
    <t>01.12.2023 07:07:44</t>
  </si>
  <si>
    <t>01.12.2023 07:07:46</t>
  </si>
  <si>
    <t>01.12.2023 07:07:47</t>
  </si>
  <si>
    <t>01.12.2023 07:07:49</t>
  </si>
  <si>
    <t>01.12.2023 07:07:50</t>
  </si>
  <si>
    <t>01.12.2023 07:07:52</t>
  </si>
  <si>
    <t>01.12.2023 07:07:53</t>
  </si>
  <si>
    <t>01.12.2023 07:07:55</t>
  </si>
  <si>
    <t>01.12.2023 07:07:56</t>
  </si>
  <si>
    <t>01.12.2023 07:07:59</t>
  </si>
  <si>
    <t>01.12.2023 07:08:02</t>
  </si>
  <si>
    <t>01.12.2023 07:08:04</t>
  </si>
  <si>
    <t>01.12.2023 07:08:05</t>
  </si>
  <si>
    <t>01.12.2023 07:08:08</t>
  </si>
  <si>
    <t>01.12.2023 07:08:10</t>
  </si>
  <si>
    <t>01.12.2023 07:08:37</t>
  </si>
  <si>
    <t>01.12.2023 07:08:38</t>
  </si>
  <si>
    <t>01.12.2023 07:08:40</t>
  </si>
  <si>
    <t>01.12.2023 07:08:41</t>
  </si>
  <si>
    <t>01.12.2023 07:08:43</t>
  </si>
  <si>
    <t>01.12.2023 07:08:44</t>
  </si>
  <si>
    <t>01.12.2023 07:08:58</t>
  </si>
  <si>
    <t>01.12.2023 07:08:59</t>
  </si>
  <si>
    <t>01.12.2023 07:09:01</t>
  </si>
  <si>
    <t>01.12.2023 07:09:02</t>
  </si>
  <si>
    <t>01.12.2023 07:09:04</t>
  </si>
  <si>
    <t>01.12.2023 07:09:05</t>
  </si>
  <si>
    <t>01.12.2023 07:09:07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</si>
  <si>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</si>
  <si>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</si>
  <si>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</si>
  <si>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</si>
  <si>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</si>
  <si>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</si>
  <si>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07:09:53</t>
  </si>
  <si>
    <t>01.12.2023 07:09:55</t>
  </si>
  <si>
    <t>01.12.2023 07:09:56</t>
  </si>
  <si>
    <t>01.12.2023 07:09:58</t>
  </si>
  <si>
    <t>01.12.2023 07:09:59</t>
  </si>
  <si>
    <t>01.12.2023 07:10:02</t>
  </si>
  <si>
    <t>01.12.2023 07:10:04</t>
  </si>
  <si>
    <t>01.12.2023 07:10:05</t>
  </si>
  <si>
    <t>01.12.2023 07:10:07</t>
  </si>
  <si>
    <t>01.12.2023 07:10:08</t>
  </si>
  <si>
    <t>01.12.2023 07:10:10</t>
  </si>
  <si>
    <t>01.12.2023 07:10:11</t>
  </si>
  <si>
    <t>01.12.2023 07:10:43</t>
  </si>
  <si>
    <t>01.12.2023 07:10:44</t>
  </si>
  <si>
    <t>01.12.2023 07:10:46</t>
  </si>
  <si>
    <t>01.12.2023 07:10:47</t>
  </si>
  <si>
    <t>01.12.2023 07:10:50</t>
  </si>
  <si>
    <t>01.12.2023 07:11:07</t>
  </si>
  <si>
    <t>01.12.2023 07:11:08</t>
  </si>
  <si>
    <t>01.12.2023 07:11:10</t>
  </si>
  <si>
    <t>01.12.2023 07:11:13</t>
  </si>
  <si>
    <t>01.12.2023 07:11:16</t>
  </si>
  <si>
    <t>01.12.2023 07:11:17</t>
  </si>
  <si>
    <t>01.12.2023 07:11:23</t>
  </si>
  <si>
    <t>01.12.2023 07:11:25</t>
  </si>
  <si>
    <t>01.12.2023 07:11:26</t>
  </si>
  <si>
    <t>01.12.2023 07:11:28</t>
  </si>
  <si>
    <t>01.12.2023 07:11:29</t>
  </si>
  <si>
    <t>01.12.2023 07:11:31</t>
  </si>
  <si>
    <t>01.12.2023 07:11:32</t>
  </si>
  <si>
    <t>01.12.2023 07:11:34</t>
  </si>
  <si>
    <t>01.12.2023 07:11:35</t>
  </si>
  <si>
    <t>01.12.2023 07:11:37</t>
  </si>
  <si>
    <t>01.12.2023 07:11:38</t>
  </si>
  <si>
    <t>01.12.2023 07:11:40</t>
  </si>
  <si>
    <t>01.12.2023 07:11:44</t>
  </si>
  <si>
    <t>01.12.2023 07:11:46</t>
  </si>
  <si>
    <t>01.12.2023 07:11:47</t>
  </si>
  <si>
    <t>01.12.2023 07:11:49</t>
  </si>
  <si>
    <t>01.12.2023 07:11:50</t>
  </si>
  <si>
    <t>01.12.2023 07:11:52</t>
  </si>
  <si>
    <t>01.12.2023 07:11:53</t>
  </si>
  <si>
    <t>01.12.2023 07:11:55</t>
  </si>
  <si>
    <t>01.12.2023 07:11:56</t>
  </si>
  <si>
    <t>01.12.2023 07:11:58</t>
  </si>
  <si>
    <t>01.12.2023 07:11:59</t>
  </si>
  <si>
    <t>01.12.2023 07:12:01</t>
  </si>
  <si>
    <t>01.12.2023 07:12:02</t>
  </si>
  <si>
    <t>01.12.2023 07:12:04</t>
  </si>
  <si>
    <t>01.12.2023 07:12:05</t>
  </si>
  <si>
    <t>01.12.2023 07:13:06</t>
  </si>
  <si>
    <t>01.12.2023 07:13:08</t>
  </si>
  <si>
    <t>01.12.2023 07:13:09</t>
  </si>
  <si>
    <t>01.12.2023 07:13:11</t>
  </si>
  <si>
    <t>01.12.2023 07:13:12</t>
  </si>
  <si>
    <t>01.12.2023 07:13:14</t>
  </si>
  <si>
    <t>01.12.2023 07:13:23</t>
  </si>
  <si>
    <t>01.12.2023 07:13:24</t>
  </si>
  <si>
    <t>01.12.2023 07:13:26</t>
  </si>
  <si>
    <t>01.12.2023 07:13:27</t>
  </si>
  <si>
    <t>01.12.2023 07:13:29</t>
  </si>
  <si>
    <t>01.12.2023 07:13:30</t>
  </si>
  <si>
    <t>01.12.2023 07:13:38</t>
  </si>
  <si>
    <t>01.12.2023 07:13:39</t>
  </si>
  <si>
    <t>01.12.2023 07:13:41</t>
  </si>
  <si>
    <t>01.12.2023 07:13:42</t>
  </si>
  <si>
    <t>01.12.2023 07:13:44</t>
  </si>
  <si>
    <t>01.12.2023 07:13:45</t>
  </si>
  <si>
    <t>01.12.2023 07:13:48</t>
  </si>
  <si>
    <t>01.12.2023 07:13:51</t>
  </si>
  <si>
    <t>01.12.2023 07:13:53</t>
  </si>
  <si>
    <t>01.12.2023 07:14:30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</si>
  <si>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</si>
  <si>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</si>
  <si>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</si>
  <si>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</si>
  <si>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</si>
  <si>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</si>
  <si>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07:14:41</t>
  </si>
  <si>
    <t>01.12.2023 07:14:42</t>
  </si>
  <si>
    <t>01.12.2023 07:14:47</t>
  </si>
  <si>
    <t>01.12.2023 07:14:48</t>
  </si>
  <si>
    <t>01.12.2023 07:14:50</t>
  </si>
  <si>
    <t>01.12.2023 07:14:51</t>
  </si>
  <si>
    <t>01.12.2023 07:14:53</t>
  </si>
  <si>
    <t>01.12.2023 07:14:56</t>
  </si>
  <si>
    <t>01.12.2023 07:15:02</t>
  </si>
  <si>
    <t>01.12.2023 07:15:03</t>
  </si>
  <si>
    <t>01.12.2023 07:15:05</t>
  </si>
  <si>
    <t>01.12.2023 07:15:06</t>
  </si>
  <si>
    <t>01.12.2023 07:15:08</t>
  </si>
  <si>
    <t>01.12.2023 07:15:09</t>
  </si>
  <si>
    <t>01.12.2023 07:16:35</t>
  </si>
  <si>
    <t>01.12.2023 07:16:36</t>
  </si>
  <si>
    <t>01.12.2023 07:16:38</t>
  </si>
  <si>
    <t>01.12.2023 07:16:39</t>
  </si>
  <si>
    <t>01.12.2023 07:16:41</t>
  </si>
  <si>
    <t>01.12.2023 07:16:42</t>
  </si>
  <si>
    <t>01.12.2023 07:16:45</t>
  </si>
  <si>
    <t>01.12.2023 07:16:47</t>
  </si>
  <si>
    <t>01.12.2023 07:16:48</t>
  </si>
  <si>
    <t>01.12.2023 07:16:50</t>
  </si>
  <si>
    <t>01.12.2023 07:16:51</t>
  </si>
  <si>
    <t>01.12.2023 07:16:53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</si>
  <si>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</si>
  <si>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</si>
  <si>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</si>
  <si>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</si>
  <si>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</si>
  <si>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</si>
  <si>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07:17:50</t>
  </si>
  <si>
    <t>01.12.2023 07:17:51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</si>
  <si>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</si>
  <si>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</si>
  <si>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</si>
  <si>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</si>
  <si>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</si>
  <si>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</si>
  <si>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07:18:08</t>
  </si>
  <si>
    <t>01.12.2023 07:18:15</t>
  </si>
  <si>
    <t>01.12.2023 07:18:17</t>
  </si>
  <si>
    <t>01.12.2023 07:18:18</t>
  </si>
  <si>
    <t>01.12.2023 07:18:20</t>
  </si>
  <si>
    <t>01.12.2023 07:18:21</t>
  </si>
  <si>
    <t>01.12.2023 07:18:32</t>
  </si>
  <si>
    <t>01.12.2023 07:18:33</t>
  </si>
  <si>
    <t>01.12.2023 07:18:35</t>
  </si>
  <si>
    <t>01.12.2023 07:18:36</t>
  </si>
  <si>
    <t>01.12.2023 07:18:38</t>
  </si>
  <si>
    <t>01.12.2023 07:18:39</t>
  </si>
  <si>
    <t>01.12.2023 07:18:59</t>
  </si>
  <si>
    <t>01.12.2023 07:19:00</t>
  </si>
  <si>
    <t>01.12.2023 07:19:02</t>
  </si>
  <si>
    <t>01.12.2023 07:19:03</t>
  </si>
  <si>
    <t>01.12.2023 07:19:05</t>
  </si>
  <si>
    <t>01.12.2023 07:19:06</t>
  </si>
  <si>
    <t>01.12.2023 07:19:21</t>
  </si>
  <si>
    <t>01.12.2023 07:19:23</t>
  </si>
  <si>
    <t>01.12.2023 07:19:24</t>
  </si>
  <si>
    <t>01.12.2023 07:19:26</t>
  </si>
  <si>
    <t>01.12.2023 07:19:27</t>
  </si>
  <si>
    <t>01.12.2023 07:19:29</t>
  </si>
  <si>
    <t>01.12.2023 07:19:30</t>
  </si>
  <si>
    <t>01.12.2023 07:19:44</t>
  </si>
  <si>
    <t>01.12.2023 07:19:45</t>
  </si>
  <si>
    <t>01.12.2023 07:19:47</t>
  </si>
  <si>
    <t>01.12.2023 07:19:48</t>
  </si>
  <si>
    <t>01.12.2023 07:19:50</t>
  </si>
  <si>
    <t>01.12.2023 07:20:48</t>
  </si>
  <si>
    <t>01.12.2023 07:20:50</t>
  </si>
  <si>
    <t>01.12.2023 07:20:51</t>
  </si>
  <si>
    <t>01.12.2023 07:20:53</t>
  </si>
  <si>
    <t>01.12.2023 07:20:54</t>
  </si>
  <si>
    <t>01.12.2023 07:20:59</t>
  </si>
  <si>
    <t>01.12.2023 07:21:00</t>
  </si>
  <si>
    <t>01.12.2023 07:21:02</t>
  </si>
  <si>
    <t>01.12.2023 07:21:03</t>
  </si>
  <si>
    <t>01.12.2023 07:21:05</t>
  </si>
  <si>
    <t>01.12.2023 07:21:06</t>
  </si>
  <si>
    <t>01.12.2023 07:21:08</t>
  </si>
  <si>
    <t>01.12.2023 07:21:15</t>
  </si>
  <si>
    <t>01.12.2023 07:21:17</t>
  </si>
  <si>
    <t>01.12.2023 07:21:18</t>
  </si>
  <si>
    <t>01.12.2023 07:21:20</t>
  </si>
  <si>
    <t>01.12.2023 07:21:21</t>
  </si>
  <si>
    <t>01.12.2023 07:21:23</t>
  </si>
  <si>
    <t>01.12.2023 07:21:50</t>
  </si>
  <si>
    <t>01.12.2023 07:21:51</t>
  </si>
  <si>
    <t>01.12.2023 07:21:53</t>
  </si>
  <si>
    <t>01.12.2023 07:21:57</t>
  </si>
  <si>
    <t>01.12.2023 07:21:59</t>
  </si>
  <si>
    <t>01.12.2023 07:23:17</t>
  </si>
  <si>
    <t>01.12.2023 07:23:18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</si>
  <si>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</si>
  <si>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</si>
  <si>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</si>
  <si>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</si>
  <si>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</si>
  <si>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</si>
  <si>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07:23:41</t>
  </si>
  <si>
    <t>01.12.2023 07:23:42</t>
  </si>
  <si>
    <t>01.12.2023 07:23:44</t>
  </si>
  <si>
    <t>01.12.2023 07:23:45</t>
  </si>
  <si>
    <t>01.12.2023 07:23:47</t>
  </si>
  <si>
    <t>01.12.2023 07:23:48</t>
  </si>
  <si>
    <t>01.12.2023 07:23:50</t>
  </si>
  <si>
    <t>01.12.2023 07:23:51</t>
  </si>
  <si>
    <t>01.12.2023 07:23:53</t>
  </si>
  <si>
    <t>01.12.2023 07:23:54</t>
  </si>
  <si>
    <t>01.12.2023 07:23:56</t>
  </si>
  <si>
    <t>01.12.2023 07:24:23</t>
  </si>
  <si>
    <t>01.12.2023 07:24:24</t>
  </si>
  <si>
    <t>01.12.2023 07:24:26</t>
  </si>
  <si>
    <t>01.12.2023 07:24:27</t>
  </si>
  <si>
    <t>01.12.2023 07:24:36</t>
  </si>
  <si>
    <t>01.12.2023 07:24:38</t>
  </si>
  <si>
    <t>01.12.2023 07:24:39</t>
  </si>
  <si>
    <t>01.12.2023 07:24:41</t>
  </si>
  <si>
    <t>01.12.2023 07:24:42</t>
  </si>
  <si>
    <t>01.12.2023 07:24:45</t>
  </si>
  <si>
    <t>01.12.2023 07:24:48</t>
  </si>
  <si>
    <t>01.12.2023 07:24:50</t>
  </si>
  <si>
    <t>01.12.2023 07:24:51</t>
  </si>
  <si>
    <t>01.12.2023 07:24:53</t>
  </si>
  <si>
    <t>01.12.2023 07:24:59</t>
  </si>
  <si>
    <t>01.12.2023 07:25:00</t>
  </si>
  <si>
    <t>01.12.2023 07:25:02</t>
  </si>
  <si>
    <t>01.12.2023 07:25:03</t>
  </si>
  <si>
    <t>01.12.2023 07:25:05</t>
  </si>
  <si>
    <t>01.12.2023 07:25:47</t>
  </si>
  <si>
    <t>01.12.2023 07:25:48</t>
  </si>
  <si>
    <t>01.12.2023 07:25:50</t>
  </si>
  <si>
    <t>01.12.2023 07:25:51</t>
  </si>
  <si>
    <t>01.12.2023 07:26:39</t>
  </si>
  <si>
    <t>01.12.2023 07:26:41</t>
  </si>
  <si>
    <t>01.12.2023 07:26:42</t>
  </si>
  <si>
    <t>01.12.2023 07:26:44</t>
  </si>
  <si>
    <t>01.12.2023 07:26:48</t>
  </si>
  <si>
    <t>01.12.2023 07:26:50</t>
  </si>
  <si>
    <t>01.12.2023 07:26:51</t>
  </si>
  <si>
    <t>01.12.2023 07:26:53</t>
  </si>
  <si>
    <t>01.12.2023 07:26:54</t>
  </si>
  <si>
    <t>01.12.2023 07:26:56</t>
  </si>
  <si>
    <t>01.12.2023 07:27:12</t>
  </si>
  <si>
    <t>01.12.2023 07:27:17</t>
  </si>
  <si>
    <t>01.12.2023 07:27:18</t>
  </si>
  <si>
    <t>01.12.2023 07:27:20</t>
  </si>
  <si>
    <t>01.12.2023 07:27:21</t>
  </si>
  <si>
    <t>01.12.2023 07:27:23</t>
  </si>
  <si>
    <t>01.12.2023 07:27:24</t>
  </si>
  <si>
    <t>01.12.2023 07:27:26</t>
  </si>
  <si>
    <t>01.12.2023 07:27:39</t>
  </si>
  <si>
    <t>01.12.2023 07:27:56</t>
  </si>
  <si>
    <t>01.12.2023 07:27:57</t>
  </si>
  <si>
    <t>01.12.2023 07:27:59</t>
  </si>
  <si>
    <t>01.12.2023 07:28:00</t>
  </si>
  <si>
    <t>01.12.2023 07:28:02</t>
  </si>
  <si>
    <t>01.12.2023 07:28:03</t>
  </si>
  <si>
    <t>01.12.2023 07:28:05</t>
  </si>
  <si>
    <t>01.12.2023 07:28:15</t>
  </si>
  <si>
    <t>01.12.2023 07:28:17</t>
  </si>
  <si>
    <t>01.12.2023 07:28:18</t>
  </si>
  <si>
    <t>01.12.2023 07:28:21</t>
  </si>
  <si>
    <t>01.12.2023 07:28:24</t>
  </si>
  <si>
    <t>01.12.2023 07:28:26</t>
  </si>
  <si>
    <t>01.12.2023 07:28:30</t>
  </si>
  <si>
    <t>01.12.2023 07:28:32</t>
  </si>
  <si>
    <t>01.12.2023 07:28:33</t>
  </si>
  <si>
    <t>01.12.2023 07:28:35</t>
  </si>
  <si>
    <t>01.12.2023 07:28:36</t>
  </si>
  <si>
    <t>01.12.2023 07:29:29</t>
  </si>
  <si>
    <t>01.12.2023 07:29:30</t>
  </si>
  <si>
    <t>01.12.2023 07:29:32</t>
  </si>
  <si>
    <t>01.12.2023 07:29:33</t>
  </si>
  <si>
    <t>01.12.2023 07:29:35</t>
  </si>
  <si>
    <t>01.12.2023 07:29:41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</si>
  <si>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</si>
  <si>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</si>
  <si>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</si>
  <si>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</si>
  <si>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</si>
  <si>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</si>
  <si>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</si>
  <si>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</si>
  <si>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</si>
  <si>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</si>
  <si>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07:29:57</t>
  </si>
  <si>
    <t>01.12.2023 07:29:59</t>
  </si>
  <si>
    <t>01.12.2023 07:30:17</t>
  </si>
  <si>
    <t>01.12.2023 07:30:18</t>
  </si>
  <si>
    <t>01.12.2023 07:30:19</t>
  </si>
  <si>
    <t>01.12.2023 07:30:30</t>
  </si>
  <si>
    <t>01.12.2023 07:30:31</t>
  </si>
  <si>
    <t>01.12.2023 07:30:34</t>
  </si>
  <si>
    <t>01.12.2023 07:30:36</t>
  </si>
  <si>
    <t>01.12.2023 07:30:37</t>
  </si>
  <si>
    <t>01.12.2023 07:30:43</t>
  </si>
  <si>
    <t>01.12.2023 07:30:45</t>
  </si>
  <si>
    <t>01.12.2023 07:30:46</t>
  </si>
  <si>
    <t>01.12.2023 07:31:18</t>
  </si>
  <si>
    <t>01.12.2023 07:31:27</t>
  </si>
  <si>
    <t>01.12.2023 07:31:28</t>
  </si>
  <si>
    <t>01.12.2023 07:31:30</t>
  </si>
  <si>
    <t>01.12.2023 07:31:31</t>
  </si>
  <si>
    <t>01.12.2023 07:31:33</t>
  </si>
  <si>
    <t>01.12.2023 07:31:34</t>
  </si>
  <si>
    <t>01.12.2023 07:31:36</t>
  </si>
  <si>
    <t>01.12.2023 07:31:37</t>
  </si>
  <si>
    <t>01.12.2023 07:31:39</t>
  </si>
  <si>
    <t>01.12.2023 07:31:42</t>
  </si>
  <si>
    <t>01.12.2023 07:31:43</t>
  </si>
  <si>
    <t>01.12.2023 07:31:45</t>
  </si>
  <si>
    <t>01.12.2023 07:31:55</t>
  </si>
  <si>
    <t>01.12.2023 07:31:57</t>
  </si>
  <si>
    <t>01.12.2023 07:31:58</t>
  </si>
  <si>
    <t>01.12.2023 07:32:00</t>
  </si>
  <si>
    <t>01.12.2023 07:32:01</t>
  </si>
  <si>
    <t>01.12.2023 07:32:03</t>
  </si>
  <si>
    <t>01.12.2023 07:32:04</t>
  </si>
  <si>
    <t>01.12.2023 07:32:27</t>
  </si>
  <si>
    <t>01.12.2023 07:32:28</t>
  </si>
  <si>
    <t>01.12.2023 07:32:29</t>
  </si>
  <si>
    <t>01.12.2023 07:32:31</t>
  </si>
  <si>
    <t>01.12.2023 07:32:32</t>
  </si>
  <si>
    <t>01.12.2023 07:32:53</t>
  </si>
  <si>
    <t>01.12.2023 07:32:55</t>
  </si>
  <si>
    <t>01.12.2023 07:32:56</t>
  </si>
  <si>
    <t>01.12.2023 07:32:58</t>
  </si>
  <si>
    <t>01.12.2023 07:32:59</t>
  </si>
  <si>
    <t>01.12.2023 07:33:01</t>
  </si>
  <si>
    <t>01.12.2023 07:33:02</t>
  </si>
  <si>
    <t>01.12.2023 07:33:04</t>
  </si>
  <si>
    <t>01.12.2023 07:33:05</t>
  </si>
  <si>
    <t>01.12.2023 07:33:07</t>
  </si>
  <si>
    <t>01.12.2023 07:33:08</t>
  </si>
  <si>
    <t>01.12.2023 07:33:14</t>
  </si>
  <si>
    <t>01.12.2023 07:33:16</t>
  </si>
  <si>
    <t>01.12.2023 07:33:17</t>
  </si>
  <si>
    <t>01.12.2023 07:33:19</t>
  </si>
  <si>
    <t>01.12.2023 07:33:20</t>
  </si>
  <si>
    <t>01.12.2023 07:33:22</t>
  </si>
  <si>
    <t>01.12.2023 07:33:50</t>
  </si>
  <si>
    <t>01.12.2023 07:33:53</t>
  </si>
  <si>
    <t>01.12.2023 07:33:59</t>
  </si>
  <si>
    <t>01.12.2023 07:34:01</t>
  </si>
  <si>
    <t>01.12.2023 07:34:02</t>
  </si>
  <si>
    <t>01.12.2023 07:34:04</t>
  </si>
  <si>
    <t>01.12.2023 07:34:05</t>
  </si>
  <si>
    <t>01.12.2023 07:34:07</t>
  </si>
  <si>
    <t>01.12.2023 07:34:08</t>
  </si>
  <si>
    <t>01.12.2023 07:34:10</t>
  </si>
  <si>
    <t>01.12.2023 07:34:11</t>
  </si>
  <si>
    <t>01.12.2023 07:34:14</t>
  </si>
  <si>
    <t>01.12.2023 07:34:16</t>
  </si>
  <si>
    <t>01.12.2023 07:34:17</t>
  </si>
  <si>
    <t>01.12.2023 07:34:19</t>
  </si>
  <si>
    <t>01.12.2023 07:34:59</t>
  </si>
  <si>
    <t>01.12.2023 07:35:01</t>
  </si>
  <si>
    <t>01.12.2023 07:35:02</t>
  </si>
  <si>
    <t>01.12.2023 07:35:04</t>
  </si>
  <si>
    <t>01.12.2023 07:35:05</t>
  </si>
  <si>
    <t>01.12.2023 07:35:07</t>
  </si>
  <si>
    <t>01.12.2023 07:35:49</t>
  </si>
  <si>
    <t>01.12.2023 07:35:50</t>
  </si>
  <si>
    <t>01.12.2023 07:35:52</t>
  </si>
  <si>
    <t>01.12.2023 07:35:53</t>
  </si>
  <si>
    <t>01.12.2023 07:35:55</t>
  </si>
  <si>
    <t>01.12.2023 07:35:56</t>
  </si>
  <si>
    <t>01.12.2023 07:35:58</t>
  </si>
  <si>
    <t>01.12.2023 07:35:59</t>
  </si>
  <si>
    <t>01.12.2023 07:36:01</t>
  </si>
  <si>
    <t>01.12.2023 07:36:02</t>
  </si>
  <si>
    <t>01.12.2023 07:36:04</t>
  </si>
  <si>
    <t>01.12.2023 07:36:05</t>
  </si>
  <si>
    <t>01.12.2023 07:36:47</t>
  </si>
  <si>
    <t>01.12.2023 07:36:49</t>
  </si>
  <si>
    <t>01.12.2023 07:36:50</t>
  </si>
  <si>
    <t>01.12.2023 07:36:52</t>
  </si>
  <si>
    <t>01.12.2023 07:36:53</t>
  </si>
  <si>
    <t>01.12.2023 07:37:05</t>
  </si>
  <si>
    <t>01.12.2023 07:37:07</t>
  </si>
  <si>
    <t>01.12.2023 07:37:08</t>
  </si>
  <si>
    <t>01.12.2023 07:37:10</t>
  </si>
  <si>
    <t>01.12.2023 07:37:11</t>
  </si>
  <si>
    <t>01.12.2023 07:37:14</t>
  </si>
  <si>
    <t>01.12.2023 07:38:02</t>
  </si>
  <si>
    <t>01.12.2023 07:38:04</t>
  </si>
  <si>
    <t>01.12.2023 07:38:05</t>
  </si>
  <si>
    <t>01.12.2023 07:38:07</t>
  </si>
  <si>
    <t>01.12.2023 07:38:08</t>
  </si>
  <si>
    <t>01.12.2023 07:38:10</t>
  </si>
  <si>
    <t>01.12.2023 07:38:11</t>
  </si>
  <si>
    <t>01.12.2023 07:38:13</t>
  </si>
  <si>
    <t>01.12.2023 07:38:25</t>
  </si>
  <si>
    <t>01.12.2023 07:38:28</t>
  </si>
  <si>
    <t>01.12.2023 07:38:29</t>
  </si>
  <si>
    <t>01.12.2023 07:38:31</t>
  </si>
  <si>
    <t>01.12.2023 07:38:32</t>
  </si>
  <si>
    <t>01.12.2023 07:38:34</t>
  </si>
  <si>
    <t>01.12.2023 07:38:35</t>
  </si>
  <si>
    <t>01.12.2023 07:38:37</t>
  </si>
  <si>
    <t>01.12.2023 07:38:38</t>
  </si>
  <si>
    <t>01.12.2023 07:38:40</t>
  </si>
  <si>
    <t>01.12.2023 07:38:41</t>
  </si>
  <si>
    <t>01.12.2023 07:38:43</t>
  </si>
  <si>
    <t>01.12.2023 07:38:44</t>
  </si>
  <si>
    <t>01.12.2023 07:40:25</t>
  </si>
  <si>
    <t>01.12.2023 07:40:28</t>
  </si>
  <si>
    <t>01.12.2023 07:40:29</t>
  </si>
  <si>
    <t>01.12.2023 07:40:31</t>
  </si>
  <si>
    <t>01.12.2023 07:40:32</t>
  </si>
  <si>
    <t>01.12.2023 07:40:34</t>
  </si>
  <si>
    <t>01.12.2023 07:40:35</t>
  </si>
  <si>
    <t>01.12.2023 07:40:41</t>
  </si>
  <si>
    <t>01.12.2023 07:40:43</t>
  </si>
  <si>
    <t>01.12.2023 07:40:44</t>
  </si>
  <si>
    <t>01.12.2023 07:40:46</t>
  </si>
  <si>
    <t>01.12.2023 07:40:49</t>
  </si>
  <si>
    <t>01.12.2023 07:40:50</t>
  </si>
  <si>
    <t>01.12.2023 07:40:52</t>
  </si>
  <si>
    <t>01.12.2023 07:40:53</t>
  </si>
  <si>
    <t>01.12.2023 07:40:55</t>
  </si>
  <si>
    <t>01.12.2023 07:41:08</t>
  </si>
  <si>
    <t>01.12.2023 07:41:11</t>
  </si>
  <si>
    <t>01.12.2023 07:41:13</t>
  </si>
  <si>
    <t>01.12.2023 07:41:14</t>
  </si>
  <si>
    <t>01.12.2023 07:41:20</t>
  </si>
  <si>
    <t>01.12.2023 07:41:22</t>
  </si>
  <si>
    <t>01.12.2023 07:41:23</t>
  </si>
  <si>
    <t>01.12.2023 07:41:25</t>
  </si>
  <si>
    <t>01.12.2023 07:41:28</t>
  </si>
  <si>
    <t>01.12.2023 07:41:29</t>
  </si>
  <si>
    <t>01.12.2023 07:41:31</t>
  </si>
  <si>
    <t>01.12.2023 07:41:32</t>
  </si>
  <si>
    <t>01.12.2023 07:41:34</t>
  </si>
  <si>
    <t>01.12.2023 07:41:35</t>
  </si>
  <si>
    <t>01.12.2023 07:41:37</t>
  </si>
  <si>
    <t>01.12.2023 07:41:38</t>
  </si>
  <si>
    <t>01.12.2023 07:42:02</t>
  </si>
  <si>
    <t>01.12.2023 07:42:03</t>
  </si>
  <si>
    <t>01.12.2023 07:42:05</t>
  </si>
  <si>
    <t>01.12.2023 07:42:06</t>
  </si>
  <si>
    <t>01.12.2023 07:42:23</t>
  </si>
  <si>
    <t>01.12.2023 07:42:24</t>
  </si>
  <si>
    <t>01.12.2023 07:42:26</t>
  </si>
  <si>
    <t>01.12.2023 07:42:27</t>
  </si>
  <si>
    <t>01.12.2023 07:42:29</t>
  </si>
  <si>
    <t>01.12.2023 07:43:09</t>
  </si>
  <si>
    <t>01.12.2023 07:43:10</t>
  </si>
  <si>
    <t>01.12.2023 07:43:12</t>
  </si>
  <si>
    <t>01.12.2023 07:43:13</t>
  </si>
  <si>
    <t>01.12.2023 07:43:15</t>
  </si>
  <si>
    <t>01.12.2023 07:43:39</t>
  </si>
  <si>
    <t>01.12.2023 07:43:42</t>
  </si>
  <si>
    <t>01.12.2023 07:43:45</t>
  </si>
  <si>
    <t>01.12.2023 07:43:46</t>
  </si>
  <si>
    <t>01.12.2023 07:43:48</t>
  </si>
  <si>
    <t>01.12.2023 07:43:49</t>
  </si>
  <si>
    <t>01.12.2023 07:43:51</t>
  </si>
  <si>
    <t>01.12.2023 07:43:55</t>
  </si>
  <si>
    <t>01.12.2023 07:43:57</t>
  </si>
  <si>
    <t>01.12.2023 07:43:58</t>
  </si>
  <si>
    <t>01.12.2023 07:44:00</t>
  </si>
  <si>
    <t>01.12.2023 07:44:01</t>
  </si>
  <si>
    <t>01.12.2023 07:44:03</t>
  </si>
  <si>
    <t>01.12.2023 07:44:04</t>
  </si>
  <si>
    <t>01.12.2023 07:44:06</t>
  </si>
  <si>
    <t>01.12.2023 07:44:07</t>
  </si>
  <si>
    <t>01.12.2023 07:44:09</t>
  </si>
  <si>
    <t>01.12.2023 07:44:24</t>
  </si>
  <si>
    <t>01.12.2023 07:44:27</t>
  </si>
  <si>
    <t>01.12.2023 07:44:28</t>
  </si>
  <si>
    <t>01.12.2023 07:44:30</t>
  </si>
  <si>
    <t>01.12.2023 07:44:31</t>
  </si>
  <si>
    <t>01.12.2023 07:44:33</t>
  </si>
  <si>
    <t>01.12.2023 07:44:34</t>
  </si>
  <si>
    <t>01.12.2023 07:44:36</t>
  </si>
  <si>
    <t>01.12.2023 07:44:37</t>
  </si>
  <si>
    <t>01.12.2023 07:45:01</t>
  </si>
  <si>
    <t>01.12.2023 07:45:03</t>
  </si>
  <si>
    <t>01.12.2023 07:45:04</t>
  </si>
  <si>
    <t>01.12.2023 07:45:06</t>
  </si>
  <si>
    <t>01.12.2023 07:45:07</t>
  </si>
  <si>
    <t>01.12.2023 07:45:09</t>
  </si>
  <si>
    <t>01.12.2023 07:45:18</t>
  </si>
  <si>
    <t>01.12.2023 07:45:19</t>
  </si>
  <si>
    <t>01.12.2023 07:45:21</t>
  </si>
  <si>
    <t>01.12.2023 07:45:22</t>
  </si>
  <si>
    <t>01.12.2023 07:45:24</t>
  </si>
  <si>
    <t>01.12.2023 07:45:25</t>
  </si>
  <si>
    <t>01.12.2023 07:45:28</t>
  </si>
  <si>
    <t>01.12.2023 07:45:33</t>
  </si>
  <si>
    <t>01.12.2023 07:45:36</t>
  </si>
  <si>
    <t>01.12.2023 07:45:37</t>
  </si>
  <si>
    <t>01.12.2023 07:45:39</t>
  </si>
  <si>
    <t>01.12.2023 07:45:40</t>
  </si>
  <si>
    <t>01.12.2023 07:45:42</t>
  </si>
  <si>
    <t>01.12.2023 07:45:45</t>
  </si>
  <si>
    <t>01.12.2023 07:45:48</t>
  </si>
  <si>
    <t>01.12.2023 07:46:58</t>
  </si>
  <si>
    <t>01.12.2023 07:47:00</t>
  </si>
  <si>
    <t>01.12.2023 07:47:01</t>
  </si>
  <si>
    <t>01.12.2023 07:47:03</t>
  </si>
  <si>
    <t>01.12.2023 07:47:04</t>
  </si>
  <si>
    <t>01.12.2023 07:47:06</t>
  </si>
  <si>
    <t>01.12.2023 07:47:07</t>
  </si>
  <si>
    <t>01.12.2023 07:48:36</t>
  </si>
  <si>
    <t>01.12.2023 07:48:37</t>
  </si>
  <si>
    <t>01.12.2023 07:48:39</t>
  </si>
  <si>
    <t>01.12.2023 07:48:40</t>
  </si>
  <si>
    <t>01.12.2023 07:48:42</t>
  </si>
  <si>
    <t>01.12.2023 07:48:43</t>
  </si>
  <si>
    <t>01.12.2023 07:48:45</t>
  </si>
  <si>
    <t>01.12.2023 07:48:46</t>
  </si>
  <si>
    <t>01.12.2023 07:49:06</t>
  </si>
  <si>
    <t>01.12.2023 07:49:18</t>
  </si>
  <si>
    <t>01.12.2023 07:49:19</t>
  </si>
  <si>
    <t>01.12.2023 07:49:21</t>
  </si>
  <si>
    <t>01.12.2023 07:49:52</t>
  </si>
  <si>
    <t>01.12.2023 07:49:54</t>
  </si>
  <si>
    <t>01.12.2023 07:49:55</t>
  </si>
  <si>
    <t>01.12.2023 07:49:57</t>
  </si>
  <si>
    <t>01.12.2023 07:49:58</t>
  </si>
  <si>
    <t>01.12.2023 07:50:28</t>
  </si>
  <si>
    <t>01.12.2023 07:50:30</t>
  </si>
  <si>
    <t>01.12.2023 07:50:31</t>
  </si>
  <si>
    <t>01.12.2023 07:50:33</t>
  </si>
  <si>
    <t>01.12.2023 07:50:34</t>
  </si>
  <si>
    <t>01.12.2023 07:51:07</t>
  </si>
  <si>
    <t>01.12.2023 07:51:09</t>
  </si>
  <si>
    <t>01.12.2023 07:51:10</t>
  </si>
  <si>
    <t>01.12.2023 07:51:12</t>
  </si>
  <si>
    <t>01.12.2023 07:51:18</t>
  </si>
  <si>
    <t>01.12.2023 07:51:21</t>
  </si>
  <si>
    <t>01.12.2023 07:51:25</t>
  </si>
  <si>
    <t>01.12.2023 07:51:27</t>
  </si>
  <si>
    <t>01.12.2023 07:51:28</t>
  </si>
  <si>
    <t>01.12.2023 07:51:30</t>
  </si>
  <si>
    <t>01.12.2023 07:51:31</t>
  </si>
  <si>
    <t>01.12.2023 07:51:33</t>
  </si>
  <si>
    <t>01.12.2023 07:51:34</t>
  </si>
  <si>
    <t>01.12.2023 07:51:36</t>
  </si>
  <si>
    <t>01.12.2023 07:51:37</t>
  </si>
  <si>
    <t>01.12.2023 07:51:39</t>
  </si>
  <si>
    <t>01.12.2023 07:52:13</t>
  </si>
  <si>
    <t>01.12.2023 07:52:15</t>
  </si>
  <si>
    <t>01.12.2023 07:52:16</t>
  </si>
  <si>
    <t>01.12.2023 07:52:18</t>
  </si>
  <si>
    <t>01.12.2023 07:52:21</t>
  </si>
  <si>
    <t>01.12.2023 07:52:22</t>
  </si>
  <si>
    <t>01.12.2023 07:52:24</t>
  </si>
  <si>
    <t>01.12.2023 07:52:25</t>
  </si>
  <si>
    <t>01.12.2023 07:52:26</t>
  </si>
  <si>
    <t>01.12.2023 07:52:34</t>
  </si>
  <si>
    <t>01.12.2023 07:52:35</t>
  </si>
  <si>
    <t>01.12.2023 07:52:37</t>
  </si>
  <si>
    <t>01.12.2023 07:52:38</t>
  </si>
  <si>
    <t>01.12.2023 07:52:40</t>
  </si>
  <si>
    <t>01.12.2023 07:52:59</t>
  </si>
  <si>
    <t>01.12.2023 07:53:02</t>
  </si>
  <si>
    <t>01.12.2023 07:53:04</t>
  </si>
  <si>
    <t>01.12.2023 07:53:05</t>
  </si>
  <si>
    <t>01.12.2023 07:53:07</t>
  </si>
  <si>
    <t>01.12.2023 07:53:08</t>
  </si>
  <si>
    <t>01.12.2023 07:53:10</t>
  </si>
  <si>
    <t>01.12.2023 07:53:14</t>
  </si>
  <si>
    <t>01.12.2023 07:53:16</t>
  </si>
  <si>
    <t>01.12.2023 07:53:17</t>
  </si>
  <si>
    <t>01.12.2023 07:53:58</t>
  </si>
  <si>
    <t>01.12.2023 07:53:59</t>
  </si>
  <si>
    <t>01.12.2023 07:54:01</t>
  </si>
  <si>
    <t>01.12.2023 07:54:02</t>
  </si>
  <si>
    <t>01.12.2023 07:54:04</t>
  </si>
  <si>
    <t>01.12.2023 07:54:05</t>
  </si>
  <si>
    <t>01.12.2023 07:54:07</t>
  </si>
  <si>
    <t>01.12.2023 07:54:08</t>
  </si>
  <si>
    <t>01.12.2023 07:54:10</t>
  </si>
  <si>
    <t>01.12.2023 07:54:11</t>
  </si>
  <si>
    <t>01.12.2023 07:54:14</t>
  </si>
  <si>
    <t>01.12.2023 07:54:37</t>
  </si>
  <si>
    <t>01.12.2023 07:54:38</t>
  </si>
  <si>
    <t>01.12.2023 07:54:40</t>
  </si>
  <si>
    <t>01.12.2023 07:54:41</t>
  </si>
  <si>
    <t>01.12.2023 07:54:43</t>
  </si>
  <si>
    <t>01.12.2023 07:54:44</t>
  </si>
  <si>
    <t>01.12.2023 07:54:46</t>
  </si>
  <si>
    <t>01.12.2023 07:54:47</t>
  </si>
  <si>
    <t>01.12.2023 07:54:49</t>
  </si>
  <si>
    <t>01.12.2023 07:54:50</t>
  </si>
  <si>
    <t>01.12.2023 07:56:28</t>
  </si>
  <si>
    <t>01.12.2023 07:56:29</t>
  </si>
  <si>
    <t>01.12.2023 07:56:31</t>
  </si>
  <si>
    <t>01.12.2023 07:56:32</t>
  </si>
  <si>
    <t>01.12.2023 07:56:35</t>
  </si>
  <si>
    <t>01.12.2023 07:56:38</t>
  </si>
  <si>
    <t>01.12.2023 07:56:39</t>
  </si>
  <si>
    <t>01.12.2023 07:56:41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</si>
  <si>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</si>
  <si>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</si>
  <si>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</si>
  <si>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</si>
  <si>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</si>
  <si>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</si>
  <si>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07:57:54</t>
  </si>
  <si>
    <t>01.12.2023 07:57:56</t>
  </si>
  <si>
    <t>01.12.2023 07:57:57</t>
  </si>
  <si>
    <t>01.12.2023 07:57:59</t>
  </si>
  <si>
    <t>01.12.2023 07:58:00</t>
  </si>
  <si>
    <t>01.12.2023 07:58:02</t>
  </si>
  <si>
    <t>01.12.2023 07:58:29</t>
  </si>
  <si>
    <t>01.12.2023 07:58:30</t>
  </si>
  <si>
    <t>01.12.2023 07:58:32</t>
  </si>
  <si>
    <t>01.12.2023 07:58:33</t>
  </si>
  <si>
    <t>01.12.2023 07:58:35</t>
  </si>
  <si>
    <t>01.12.2023 07:58:38</t>
  </si>
  <si>
    <t>01.12.2023 07:58:53</t>
  </si>
  <si>
    <t>01.12.2023 07:58:54</t>
  </si>
  <si>
    <t>01.12.2023 07:58:56</t>
  </si>
  <si>
    <t>01.12.2023 07:58:57</t>
  </si>
  <si>
    <t>01.12.2023 07:58:59</t>
  </si>
  <si>
    <t>01.12.2023 07:59:00</t>
  </si>
  <si>
    <t>01.12.2023 07:59:02</t>
  </si>
  <si>
    <t>01.12.2023 07:59:03</t>
  </si>
  <si>
    <t>01.12.2023 07:59:05</t>
  </si>
  <si>
    <t>01.12.2023 07:59:06</t>
  </si>
  <si>
    <t>01.12.2023 07:59:35</t>
  </si>
  <si>
    <t>01.12.2023 07:59:36</t>
  </si>
  <si>
    <t>01.12.2023 07:59:38</t>
  </si>
  <si>
    <t>01.12.2023 07:59:39</t>
  </si>
  <si>
    <t>01.12.2023 07:59:50</t>
  </si>
  <si>
    <t>01.12.2023 07:59:53</t>
  </si>
  <si>
    <t>01.12.2023 07:59:54</t>
  </si>
  <si>
    <t>01.12.2023 07:59:56</t>
  </si>
  <si>
    <t>01.12.2023 07:59:57</t>
  </si>
  <si>
    <t>01.12.2023 07:59:59</t>
  </si>
  <si>
    <t>01.12.2023 08:00:05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</si>
  <si>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</si>
  <si>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</si>
  <si>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</si>
  <si>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</si>
  <si>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</si>
  <si>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</si>
  <si>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08:00:30</t>
  </si>
  <si>
    <t>01.12.2023 08:00:32</t>
  </si>
  <si>
    <t>01.12.2023 08:00:33</t>
  </si>
  <si>
    <t>01.12.2023 08:00:35</t>
  </si>
  <si>
    <t>01.12.2023 08:00:36</t>
  </si>
  <si>
    <t>01.12.2023 08:00:38</t>
  </si>
  <si>
    <t>01.12.2023 08:01:24</t>
  </si>
  <si>
    <t>01.12.2023 08:01:26</t>
  </si>
  <si>
    <t>01.12.2023 08:01:27</t>
  </si>
  <si>
    <t>01.12.2023 08:01:29</t>
  </si>
  <si>
    <t>01.12.2023 08:01:30</t>
  </si>
  <si>
    <t>01.12.2023 08:01:32</t>
  </si>
  <si>
    <t>01.12.2023 08:01:35</t>
  </si>
  <si>
    <t>01.12.2023 08:01:36</t>
  </si>
  <si>
    <t>01.12.2023 08:01:38</t>
  </si>
  <si>
    <t>01.12.2023 08:01:39</t>
  </si>
  <si>
    <t>01.12.2023 08:01:41</t>
  </si>
  <si>
    <t>01.12.2023 08:01:42</t>
  </si>
  <si>
    <t>01.12.2023 08:01:44</t>
  </si>
  <si>
    <t>01.12.2023 08:01:45</t>
  </si>
  <si>
    <t>01.12.2023 08:01:47</t>
  </si>
  <si>
    <t>01.12.2023 08:02:15</t>
  </si>
  <si>
    <t>01.12.2023 08:02:17</t>
  </si>
  <si>
    <t>01.12.2023 08:02:18</t>
  </si>
  <si>
    <t>01.12.2023 08:02:20</t>
  </si>
  <si>
    <t>01.12.2023 08:02:21</t>
  </si>
  <si>
    <t>01.12.2023 08:02:36</t>
  </si>
  <si>
    <t>01.12.2023 08:02:38</t>
  </si>
  <si>
    <t>01.12.2023 08:02:39</t>
  </si>
  <si>
    <t>01.12.2023 08:02:41</t>
  </si>
  <si>
    <t>01.12.2023 08:02:42</t>
  </si>
  <si>
    <t>01.12.2023 08:02:44</t>
  </si>
  <si>
    <t>01.12.2023 08:02:45</t>
  </si>
  <si>
    <t>01.12.2023 08:03:12</t>
  </si>
  <si>
    <t>01.12.2023 08:03:14</t>
  </si>
  <si>
    <t>01.12.2023 08:03:15</t>
  </si>
  <si>
    <t>01.12.2023 08:03:17</t>
  </si>
  <si>
    <t>01.12.2023 08:03:18</t>
  </si>
  <si>
    <t>01.12.2023 08:03:20</t>
  </si>
  <si>
    <t>01.12.2023 08:04:21</t>
  </si>
  <si>
    <t>01.12.2023 08:04:23</t>
  </si>
  <si>
    <t>01.12.2023 08:04:24</t>
  </si>
  <si>
    <t>01.12.2023 08:04:26</t>
  </si>
  <si>
    <t>01.12.2023 08:04:27</t>
  </si>
  <si>
    <t>01.12.2023 08:04:29</t>
  </si>
  <si>
    <t>01.12.2023 08:04:30</t>
  </si>
  <si>
    <t>01.12.2023 08:04:32</t>
  </si>
  <si>
    <t>01.12.2023 08:05:03</t>
  </si>
  <si>
    <t>01.12.2023 08:05:06</t>
  </si>
  <si>
    <t>01.12.2023 08:05:08</t>
  </si>
  <si>
    <t>01.12.2023 08:05:09</t>
  </si>
  <si>
    <t>01.12.2023 08:05:11</t>
  </si>
  <si>
    <t>01.12.2023 08:05:12</t>
  </si>
  <si>
    <t>01.12.2023 08:05:59</t>
  </si>
  <si>
    <t>01.12.2023 08:06:00</t>
  </si>
  <si>
    <t>01.12.2023 08:06:01</t>
  </si>
  <si>
    <t>01.12.2023 08:06:03</t>
  </si>
  <si>
    <t>01.12.2023 08:06:04</t>
  </si>
  <si>
    <t>01.12.2023 08:06:06</t>
  </si>
  <si>
    <t>01.12.2023 08:06:15</t>
  </si>
  <si>
    <t>01.12.2023 08:06:16</t>
  </si>
  <si>
    <t>01.12.2023 08:06:18</t>
  </si>
  <si>
    <t>01.12.2023 08:06:19</t>
  </si>
  <si>
    <t>01.12.2023 08:06:21</t>
  </si>
  <si>
    <t>01.12.2023 08:06:22</t>
  </si>
  <si>
    <t>01.12.2023 08:06:24</t>
  </si>
  <si>
    <t>01.12.2023 08:06:25</t>
  </si>
  <si>
    <t>01.12.2023 08:06:31</t>
  </si>
  <si>
    <t>01.12.2023 08:06:33</t>
  </si>
  <si>
    <t>01.12.2023 08:06:34</t>
  </si>
  <si>
    <t>01.12.2023 08:07:39</t>
  </si>
  <si>
    <t>01.12.2023 08:07:40</t>
  </si>
  <si>
    <t>01.12.2023 08:07:42</t>
  </si>
  <si>
    <t>01.12.2023 08:07:43</t>
  </si>
  <si>
    <t>01.12.2023 08:07:45</t>
  </si>
  <si>
    <t>01.12.2023 08:07:48</t>
  </si>
  <si>
    <t>01.12.2023 08:07:49</t>
  </si>
  <si>
    <t>01.12.2023 08:07:51</t>
  </si>
  <si>
    <t>01.12.2023 08:07:52</t>
  </si>
  <si>
    <t>01.12.2023 08:07:54</t>
  </si>
  <si>
    <t>01.12.2023 08:07:55</t>
  </si>
  <si>
    <t>01.12.2023 08:07:57</t>
  </si>
  <si>
    <t>01.12.2023 08:07:58</t>
  </si>
  <si>
    <t>01.12.2023 08:08:00</t>
  </si>
  <si>
    <t>01.12.2023 08:08:01</t>
  </si>
  <si>
    <t>01.12.2023 08:08:04</t>
  </si>
  <si>
    <t>01.12.2023 08:08:06</t>
  </si>
  <si>
    <t>01.12.2023 08:08:07</t>
  </si>
  <si>
    <t>01.12.2023 08:08:09</t>
  </si>
  <si>
    <t>01.12.2023 08:08:13</t>
  </si>
  <si>
    <t>01.12.2023 08:08:14</t>
  </si>
  <si>
    <t>01.12.2023 08:08:16</t>
  </si>
  <si>
    <t>01.12.2023 08:09:52</t>
  </si>
  <si>
    <t>01.12.2023 08:09:53</t>
  </si>
  <si>
    <t>01.12.2023 08:09:55</t>
  </si>
  <si>
    <t>01.12.2023 08:09:56</t>
  </si>
  <si>
    <t>01.12.2023 08:09:58</t>
  </si>
  <si>
    <t>01.12.2023 08:09:59</t>
  </si>
  <si>
    <t>01.12.2023 08:10:15</t>
  </si>
  <si>
    <t>01.12.2023 08:10:16</t>
  </si>
  <si>
    <t>01.12.2023 08:10:17</t>
  </si>
  <si>
    <t>01.12.2023 08:10:19</t>
  </si>
  <si>
    <t>01.12.2023 08:10:20</t>
  </si>
  <si>
    <t>01.12.2023 08:10:22</t>
  </si>
  <si>
    <t>01.12.2023 08:10:23</t>
  </si>
  <si>
    <t>01.12.2023 08:10:25</t>
  </si>
  <si>
    <t>01.12.2023 08:11:08</t>
  </si>
  <si>
    <t>01.12.2023 08:11:10</t>
  </si>
  <si>
    <t>01.12.2023 08:11:19</t>
  </si>
  <si>
    <t>01.12.2023 08:11:20</t>
  </si>
  <si>
    <t>01.12.2023 08:11:22</t>
  </si>
  <si>
    <t>01.12.2023 08:11:23</t>
  </si>
  <si>
    <t>01.12.2023 08:11:25</t>
  </si>
  <si>
    <t>01.12.2023 08:11:26</t>
  </si>
  <si>
    <t>01.12.2023 08:11:28</t>
  </si>
  <si>
    <t>01.12.2023 08:11:29</t>
  </si>
  <si>
    <t>01.12.2023 08:11:31</t>
  </si>
  <si>
    <t>01.12.2023 08:11:34</t>
  </si>
  <si>
    <t>01.12.2023 08:12:10</t>
  </si>
  <si>
    <t>01.12.2023 08:12:11</t>
  </si>
  <si>
    <t>01.12.2023 08:12:13</t>
  </si>
  <si>
    <t>01.12.2023 08:12:14</t>
  </si>
  <si>
    <t>01.12.2023 08:12:16</t>
  </si>
  <si>
    <t>01.12.2023 08:12:17</t>
  </si>
  <si>
    <t>01.12.2023 08:12:20</t>
  </si>
  <si>
    <t>01.12.2023 08:12:22</t>
  </si>
  <si>
    <t>01.12.2023 08:12:23</t>
  </si>
  <si>
    <t>01.12.2023 08:12:25</t>
  </si>
  <si>
    <t>01.12.2023 08:12:26</t>
  </si>
  <si>
    <t>01.12.2023 08:12:28</t>
  </si>
  <si>
    <t>01.12.2023 08:12:29</t>
  </si>
  <si>
    <t>01.12.2023 08:12:31</t>
  </si>
  <si>
    <t>01.12.2023 08:12:32</t>
  </si>
  <si>
    <t>01.12.2023 08:12:34</t>
  </si>
  <si>
    <t>01.12.2023 08:13:19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</si>
  <si>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</si>
  <si>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</si>
  <si>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</si>
  <si>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</si>
  <si>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</si>
  <si>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</si>
  <si>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08:13:29</t>
  </si>
  <si>
    <t>01.12.2023 08:13:31</t>
  </si>
  <si>
    <t>01.12.2023 08:13:32</t>
  </si>
  <si>
    <t>01.12.2023 08:13:34</t>
  </si>
  <si>
    <t>01.12.2023 08:13:35</t>
  </si>
  <si>
    <t>01.12.2023 08:13:38</t>
  </si>
  <si>
    <t>01.12.2023 08:13:41</t>
  </si>
  <si>
    <t>01.12.2023 08:13:43</t>
  </si>
  <si>
    <t>01.12.2023 08:13:50</t>
  </si>
  <si>
    <t>01.12.2023 08:13:52</t>
  </si>
  <si>
    <t>01.12.2023 08:13:53</t>
  </si>
  <si>
    <t>01.12.2023 08:13:55</t>
  </si>
  <si>
    <t>01.12.2023 08:13:56</t>
  </si>
  <si>
    <t>01.12.2023 08:13:58</t>
  </si>
  <si>
    <t>01.12.2023 08:14:01</t>
  </si>
  <si>
    <t>01.12.2023 08:14:02</t>
  </si>
  <si>
    <t>01.12.2023 08:14:04</t>
  </si>
  <si>
    <t>01.12.2023 08:14:08</t>
  </si>
  <si>
    <t>01.12.2023 08:14:10</t>
  </si>
  <si>
    <t>01.12.2023 08:14:25</t>
  </si>
  <si>
    <t>01.12.2023 08:14:28</t>
  </si>
  <si>
    <t>01.12.2023 08:14:34</t>
  </si>
  <si>
    <t>01.12.2023 08:14:35</t>
  </si>
  <si>
    <t>01.12.2023 08:14:37</t>
  </si>
  <si>
    <t>01.12.2023 08:14:38</t>
  </si>
  <si>
    <t>01.12.2023 08:14:41</t>
  </si>
  <si>
    <t>01.12.2023 08:14:43</t>
  </si>
  <si>
    <t>01.12.2023 08:14:44</t>
  </si>
  <si>
    <t>01.12.2023 08:14:46</t>
  </si>
  <si>
    <t>01.12.2023 08:14:47</t>
  </si>
  <si>
    <t>01.12.2023 08:14:49</t>
  </si>
  <si>
    <t>01.12.2023 08:14:50</t>
  </si>
  <si>
    <t>01.12.2023 08:14:52</t>
  </si>
  <si>
    <t>01.12.2023 08:14:53</t>
  </si>
  <si>
    <t>01.12.2023 08:16:20</t>
  </si>
  <si>
    <t>01.12.2023 08:16:22</t>
  </si>
  <si>
    <t>01.12.2023 08:16:23</t>
  </si>
  <si>
    <t>01.12.2023 08:16:25</t>
  </si>
  <si>
    <t>01.12.2023 08:16:26</t>
  </si>
  <si>
    <t>01.12.2023 08:16:28</t>
  </si>
  <si>
    <t>01.12.2023 08:16:29</t>
  </si>
  <si>
    <t>01.12.2023 08:16:31</t>
  </si>
  <si>
    <t>01.12.2023 08:16:32</t>
  </si>
  <si>
    <t>01.12.2023 08:16:38</t>
  </si>
  <si>
    <t>01.12.2023 08:16:41</t>
  </si>
  <si>
    <t>01.12.2023 08:16:43</t>
  </si>
  <si>
    <t>01.12.2023 08:16:44</t>
  </si>
  <si>
    <t>01.12.2023 08:16:46</t>
  </si>
  <si>
    <t>01.12.2023 08:16:47</t>
  </si>
  <si>
    <t>01.12.2023 08:16:49</t>
  </si>
  <si>
    <t>01.12.2023 08:17:11</t>
  </si>
  <si>
    <t>01.12.2023 08:17:13</t>
  </si>
  <si>
    <t>01.12.2023 08:17:14</t>
  </si>
  <si>
    <t>01.12.2023 08:17:16</t>
  </si>
  <si>
    <t>01.12.2023 08:17:17</t>
  </si>
  <si>
    <t>01.12.2023 08:17:19</t>
  </si>
  <si>
    <t>01.12.2023 08:17:20</t>
  </si>
  <si>
    <t>01.12.2023 08:17:22</t>
  </si>
  <si>
    <t>01.12.2023 08:17:23</t>
  </si>
  <si>
    <t>01.12.2023 08:17:26</t>
  </si>
  <si>
    <t>01.12.2023 08:17:59</t>
  </si>
  <si>
    <t>01.12.2023 08:18:01</t>
  </si>
  <si>
    <t>01.12.2023 08:18:02</t>
  </si>
  <si>
    <t>01.12.2023 08:18:04</t>
  </si>
  <si>
    <t>01.12.2023 08:18:05</t>
  </si>
  <si>
    <t>01.12.2023 08:18:07</t>
  </si>
  <si>
    <t>01.12.2023 08:18:08</t>
  </si>
  <si>
    <t>01.12.2023 08:18:23</t>
  </si>
  <si>
    <t>01.12.2023 08:18:26</t>
  </si>
  <si>
    <t>01.12.2023 08:18:28</t>
  </si>
  <si>
    <t>01.12.2023 08:18:29</t>
  </si>
  <si>
    <t>01.12.2023 08:18:31</t>
  </si>
  <si>
    <t>01.12.2023 08:18:32</t>
  </si>
  <si>
    <t>01.12.2023 08:18:34</t>
  </si>
  <si>
    <t>01.12.2023 08:18:35</t>
  </si>
  <si>
    <t>01.12.2023 08:18:37</t>
  </si>
  <si>
    <t>01.12.2023 08:18:38</t>
  </si>
  <si>
    <t>01.12.2023 08:18:40</t>
  </si>
  <si>
    <t>01.12.2023 08:18:41</t>
  </si>
  <si>
    <t>01.12.2023 08:18:43</t>
  </si>
  <si>
    <t>01.12.2023 08:20:13</t>
  </si>
  <si>
    <t>01.12.2023 08:20:16</t>
  </si>
  <si>
    <t>01.12.2023 08:20:17</t>
  </si>
  <si>
    <t>01.12.2023 08:20:19</t>
  </si>
  <si>
    <t>01.12.2023 08:20:20</t>
  </si>
  <si>
    <t>01.12.2023 08:20:22</t>
  </si>
  <si>
    <t>01.12.2023 08:22:32</t>
  </si>
  <si>
    <t>01.12.2023 08:22:33</t>
  </si>
  <si>
    <t>01.12.2023 08:22:35</t>
  </si>
  <si>
    <t>01.12.2023 08:22:36</t>
  </si>
  <si>
    <t>01.12.2023 08:22:38</t>
  </si>
  <si>
    <t>01.12.2023 08:22:39</t>
  </si>
  <si>
    <t>01.12.2023 08:23:26</t>
  </si>
  <si>
    <t>01.12.2023 08:23:27</t>
  </si>
  <si>
    <t>01.12.2023 08:23:29</t>
  </si>
  <si>
    <t>01.12.2023 08:23:30</t>
  </si>
  <si>
    <t>01.12.2023 08:23:32</t>
  </si>
  <si>
    <t>01.12.2023 08:24:38</t>
  </si>
  <si>
    <t>01.12.2023 08:24:39</t>
  </si>
  <si>
    <t>01.12.2023 08:24:41</t>
  </si>
  <si>
    <t>01.12.2023 08:24:42</t>
  </si>
  <si>
    <t>01.12.2023 08:24:45</t>
  </si>
  <si>
    <t>01.12.2023 08:24:47</t>
  </si>
  <si>
    <t>01.12.2023 08:24:50</t>
  </si>
  <si>
    <t>01.12.2023 08:24:51</t>
  </si>
  <si>
    <t>01.12.2023 08:24:53</t>
  </si>
  <si>
    <t>01.12.2023 08:25:27</t>
  </si>
  <si>
    <t>01.12.2023 08:25:29</t>
  </si>
  <si>
    <t>01.12.2023 08:25:57</t>
  </si>
  <si>
    <t>01.12.2023 08:25:59</t>
  </si>
  <si>
    <t>01.12.2023 08:26:00</t>
  </si>
  <si>
    <t>01.12.2023 08:26:02</t>
  </si>
  <si>
    <t>01.12.2023 08:26:03</t>
  </si>
  <si>
    <t>01.12.2023 08:26:05</t>
  </si>
  <si>
    <t>01.12.2023 08:26:14</t>
  </si>
  <si>
    <t>01.12.2023 08:26:15</t>
  </si>
  <si>
    <t>01.12.2023 08:26:17</t>
  </si>
  <si>
    <t>01.12.2023 08:26:18</t>
  </si>
  <si>
    <t>01.12.2023 08:26:20</t>
  </si>
  <si>
    <t>01.12.2023 08:26:21</t>
  </si>
  <si>
    <t>01.12.2023 08:26:23</t>
  </si>
  <si>
    <t>01.12.2023 08:26:26</t>
  </si>
  <si>
    <t>01.12.2023 08:26:27</t>
  </si>
  <si>
    <t>01.12.2023 08:26:29</t>
  </si>
  <si>
    <t>01.12.2023 08:26:30</t>
  </si>
  <si>
    <t>01.12.2023 08:26:32</t>
  </si>
  <si>
    <t>01.12.2023 08:26:33</t>
  </si>
  <si>
    <t>01.12.2023 08:26:54</t>
  </si>
  <si>
    <t>01.12.2023 08:26:56</t>
  </si>
  <si>
    <t>01.12.2023 08:26:57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</si>
  <si>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</si>
  <si>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</si>
  <si>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</si>
  <si>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</si>
  <si>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</si>
  <si>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</si>
  <si>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08:29:33</t>
  </si>
  <si>
    <t>01.12.2023 08:29:35</t>
  </si>
  <si>
    <t>01.12.2023 08:29:47</t>
  </si>
  <si>
    <t>01.12.2023 08:29:48</t>
  </si>
  <si>
    <t>01.12.2023 08:29:50</t>
  </si>
  <si>
    <t>01.12.2023 08:29:51</t>
  </si>
  <si>
    <t>01.12.2023 08:29:53</t>
  </si>
  <si>
    <t>01.12.2023 08:29:54</t>
  </si>
  <si>
    <t>01.12.2023 08:29:56</t>
  </si>
  <si>
    <t>01.12.2023 08:30:21</t>
  </si>
  <si>
    <t>01.12.2023 08:30:23</t>
  </si>
  <si>
    <t>01.12.2023 08:30:24</t>
  </si>
  <si>
    <t>01.12.2023 08:30:26</t>
  </si>
  <si>
    <t>01.12.2023 08:30:27</t>
  </si>
  <si>
    <t>01.12.2023 08:30:29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</si>
  <si>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</si>
  <si>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</si>
  <si>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</si>
  <si>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</si>
  <si>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</si>
  <si>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</si>
  <si>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08:32:33</t>
  </si>
  <si>
    <t>01.12.2023 08:32:34</t>
  </si>
  <si>
    <t>01.12.2023 08:32:36</t>
  </si>
  <si>
    <t>01.12.2023 08:32:37</t>
  </si>
  <si>
    <t>01.12.2023 08:32:39</t>
  </si>
  <si>
    <t>01.12.2023 08:33:36</t>
  </si>
  <si>
    <t>01.12.2023 08:33:37</t>
  </si>
  <si>
    <t>01.12.2023 08:33:40</t>
  </si>
  <si>
    <t>01.12.2023 08:33:42</t>
  </si>
  <si>
    <t>01.12.2023 08:33:43</t>
  </si>
  <si>
    <t>01.12.2023 08:33:46</t>
  </si>
  <si>
    <t>01.12.2023 08:34:13</t>
  </si>
  <si>
    <t>01.12.2023 08:34:15</t>
  </si>
  <si>
    <t>01.12.2023 08:34:16</t>
  </si>
  <si>
    <t>01.12.2023 08:34:18</t>
  </si>
  <si>
    <t>01.12.2023 08:34:19</t>
  </si>
  <si>
    <t>01.12.2023 08:34:21</t>
  </si>
  <si>
    <t>01.12.2023 08:35:51</t>
  </si>
  <si>
    <t>01.12.2023 08:35:52</t>
  </si>
  <si>
    <t>01.12.2023 08:35:55</t>
  </si>
  <si>
    <t>01.12.2023 08:35:57</t>
  </si>
  <si>
    <t>01.12.2023 08:35:58</t>
  </si>
  <si>
    <t>01.12.2023 08:36:00</t>
  </si>
  <si>
    <t>01.12.2023 08:36:01</t>
  </si>
  <si>
    <t>01.12.2023 08:36:03</t>
  </si>
  <si>
    <t>01.12.2023 08:36:04</t>
  </si>
  <si>
    <t>01.12.2023 08:36:07</t>
  </si>
  <si>
    <t>01.12.2023 08:36:16</t>
  </si>
  <si>
    <t>01.12.2023 08:36:18</t>
  </si>
  <si>
    <t>01.12.2023 08:36:19</t>
  </si>
  <si>
    <t>01.12.2023 08:36:21</t>
  </si>
  <si>
    <t>01.12.2023 08:36:22</t>
  </si>
  <si>
    <t>01.12.2023 08:36:24</t>
  </si>
  <si>
    <t>01.12.2023 08:36:30</t>
  </si>
  <si>
    <t>01.12.2023 08:36:34</t>
  </si>
  <si>
    <t>01.12.2023 08:36:38</t>
  </si>
  <si>
    <t>01.12.2023 08:36:41</t>
  </si>
  <si>
    <t>01.12.2023 08:36:43</t>
  </si>
  <si>
    <t>01.12.2023 08:36:44</t>
  </si>
  <si>
    <t>01.12.2023 08:36:46</t>
  </si>
  <si>
    <t>01.12.2023 08:36:47</t>
  </si>
  <si>
    <t>01.12.2023 08:36:49</t>
  </si>
  <si>
    <t>01.12.2023 08:36:50</t>
  </si>
  <si>
    <t>01.12.2023 08:37:14</t>
  </si>
  <si>
    <t>01.12.2023 08:37:16</t>
  </si>
  <si>
    <t>01.12.2023 08:37:17</t>
  </si>
  <si>
    <t>01.12.2023 08:37:19</t>
  </si>
  <si>
    <t>01.12.2023 08:37:20</t>
  </si>
  <si>
    <t>01.12.2023 08:37:22</t>
  </si>
  <si>
    <t>01.12.2023 08:39:32</t>
  </si>
  <si>
    <t>01.12.2023 08:39:34</t>
  </si>
  <si>
    <t>01.12.2023 08:39:35</t>
  </si>
  <si>
    <t>01.12.2023 08:39:37</t>
  </si>
  <si>
    <t>01.12.2023 08:39:43</t>
  </si>
  <si>
    <t>01.12.2023 08:39:44</t>
  </si>
  <si>
    <t>01.12.2023 08:39:46</t>
  </si>
  <si>
    <t>01.12.2023 08:39:47</t>
  </si>
  <si>
    <t>01.12.2023 08:39:49</t>
  </si>
  <si>
    <t>01.12.2023 08:39:50</t>
  </si>
  <si>
    <t>01.12.2023 08:39:52</t>
  </si>
  <si>
    <t>01.12.2023 08:39:55</t>
  </si>
  <si>
    <t>01.12.2023 08:39:56</t>
  </si>
  <si>
    <t>01.12.2023 08:39:58</t>
  </si>
  <si>
    <t>01.12.2023 08:39:59</t>
  </si>
  <si>
    <t>01.12.2023 08:40:11</t>
  </si>
  <si>
    <t>01.12.2023 08:40:13</t>
  </si>
  <si>
    <t>01.12.2023 08:40:17</t>
  </si>
  <si>
    <t>01.12.2023 08:40:19</t>
  </si>
  <si>
    <t>01.12.2023 08:40:20</t>
  </si>
  <si>
    <t>01.12.2023 08:40:22</t>
  </si>
  <si>
    <t>01.12.2023 08:40:23</t>
  </si>
  <si>
    <t>01.12.2023 08:40:25</t>
  </si>
  <si>
    <t>01.12.2023 08:40:46</t>
  </si>
  <si>
    <t>01.12.2023 08:40:47</t>
  </si>
  <si>
    <t>01.12.2023 08:40:49</t>
  </si>
  <si>
    <t>01.12.2023 08:40:50</t>
  </si>
  <si>
    <t>01.12.2023 08:40:52</t>
  </si>
  <si>
    <t>01.12.2023 08:40:53</t>
  </si>
  <si>
    <t>01.12.2023 08:40:56</t>
  </si>
  <si>
    <t>01.12.2023 08:40:58</t>
  </si>
  <si>
    <t>01.12.2023 08:40:59</t>
  </si>
  <si>
    <t>01.12.2023 08:41:01</t>
  </si>
  <si>
    <t>01.12.2023 08:41:02</t>
  </si>
  <si>
    <t>01.12.2023 08:41:04</t>
  </si>
  <si>
    <t>01.12.2023 08:41:05</t>
  </si>
  <si>
    <t>01.12.2023 08:41:07</t>
  </si>
  <si>
    <t>01.12.2023 08:41:08</t>
  </si>
  <si>
    <t>01.12.2023 08:41:10</t>
  </si>
  <si>
    <t>01.12.2023 08:41:11</t>
  </si>
  <si>
    <t>01.12.2023 08:41:13</t>
  </si>
  <si>
    <t>01.12.2023 08:41:14</t>
  </si>
  <si>
    <t>01.12.2023 08:41:16</t>
  </si>
  <si>
    <t>01.12.2023 08:41:56</t>
  </si>
  <si>
    <t>01.12.2023 08:41:58</t>
  </si>
  <si>
    <t>01.12.2023 08:41:59</t>
  </si>
  <si>
    <t>01.12.2023 08:42:01</t>
  </si>
  <si>
    <t>01.12.2023 08:42:02</t>
  </si>
  <si>
    <t>01.12.2023 08:42:04</t>
  </si>
  <si>
    <t>01.12.2023 08:42:05</t>
  </si>
  <si>
    <t>01.12.2023 08:42:10</t>
  </si>
  <si>
    <t>01.12.2023 08:42:11</t>
  </si>
  <si>
    <t>01.12.2023 08:42:13</t>
  </si>
  <si>
    <t>01.12.2023 08:42:14</t>
  </si>
  <si>
    <t>01.12.2023 08:42:16</t>
  </si>
  <si>
    <t>01.12.2023 08:42:37</t>
  </si>
  <si>
    <t>01.12.2023 08:42:38</t>
  </si>
  <si>
    <t>01.12.2023 08:42:40</t>
  </si>
  <si>
    <t>01.12.2023 08:42:41</t>
  </si>
  <si>
    <t>01.12.2023 08:42:43</t>
  </si>
  <si>
    <t>01.12.2023 08:42:44</t>
  </si>
  <si>
    <t>01.12.2023 08:42:46</t>
  </si>
  <si>
    <t>01.12.2023 08:42:47</t>
  </si>
  <si>
    <t>01.12.2023 08:42:49</t>
  </si>
  <si>
    <t>01.12.2023 08:43:25</t>
  </si>
  <si>
    <t>01.12.2023 08:43:26</t>
  </si>
  <si>
    <t>01.12.2023 08:43:28</t>
  </si>
  <si>
    <t>01.12.2023 08:43:29</t>
  </si>
  <si>
    <t>01.12.2023 08:43:31</t>
  </si>
  <si>
    <t>01.12.2023 08:43:32</t>
  </si>
  <si>
    <t>01.12.2023 08:43:34</t>
  </si>
  <si>
    <t>01.12.2023 08:43:37</t>
  </si>
  <si>
    <t>01.12.2023 08:43:38</t>
  </si>
  <si>
    <t>01.12.2023 08:43:40</t>
  </si>
  <si>
    <t>01.12.2023 08:43:41</t>
  </si>
  <si>
    <t>01.12.2023 08:43:43</t>
  </si>
  <si>
    <t>01.12.2023 08:43:44</t>
  </si>
  <si>
    <t>01.12.2023 08:44:20</t>
  </si>
  <si>
    <t>01.12.2023 08:44:21</t>
  </si>
  <si>
    <t>01.12.2023 08:44:23</t>
  </si>
  <si>
    <t>01.12.2023 08:44:24</t>
  </si>
  <si>
    <t>01.12.2023 08:44:26</t>
  </si>
  <si>
    <t>01.12.2023 08:44:27</t>
  </si>
  <si>
    <t>01.12.2023 08:44:29</t>
  </si>
  <si>
    <t>01.12.2023 08:44:30</t>
  </si>
  <si>
    <t>01.12.2023 08:44:33</t>
  </si>
  <si>
    <t>01.12.2023 08:44:35</t>
  </si>
  <si>
    <t>01.12.2023 08:44:36</t>
  </si>
  <si>
    <t>01.12.2023 08:44:38</t>
  </si>
  <si>
    <t>01.12.2023 08:44:41</t>
  </si>
  <si>
    <t>01.12.2023 08:44:42</t>
  </si>
  <si>
    <t>01.12.2023 08:44:44</t>
  </si>
  <si>
    <t>01.12.2023 08:44:45</t>
  </si>
  <si>
    <t>01.12.2023 08:44:47</t>
  </si>
  <si>
    <t>01.12.2023 08:44:48</t>
  </si>
  <si>
    <t>01.12.2023 08:44:54</t>
  </si>
  <si>
    <t>01.12.2023 08:44:56</t>
  </si>
  <si>
    <t>01.12.2023 08:44:57</t>
  </si>
  <si>
    <t>01.12.2023 08:44:59</t>
  </si>
  <si>
    <t>01.12.2023 08:45:00</t>
  </si>
  <si>
    <t>01.12.2023 08:45:42</t>
  </si>
  <si>
    <t>01.12.2023 08:45:44</t>
  </si>
  <si>
    <t>01.12.2023 08:45:45</t>
  </si>
  <si>
    <t>01.12.2023 08:45:47</t>
  </si>
  <si>
    <t>01.12.2023 08:45:48</t>
  </si>
  <si>
    <t>01.12.2023 08:45:50</t>
  </si>
  <si>
    <t>01.12.2023 08:45:51</t>
  </si>
  <si>
    <t>01.12.2023 08:46:18</t>
  </si>
  <si>
    <t>01.12.2023 08:46:20</t>
  </si>
  <si>
    <t>01.12.2023 08:46:21</t>
  </si>
  <si>
    <t>01.12.2023 08:46:23</t>
  </si>
  <si>
    <t>01.12.2023 08:46:24</t>
  </si>
  <si>
    <t>01.12.2023 08:46:39</t>
  </si>
  <si>
    <t>01.12.2023 08:46:41</t>
  </si>
  <si>
    <t>01.12.2023 08:46:42</t>
  </si>
  <si>
    <t>01.12.2023 08:46:44</t>
  </si>
  <si>
    <t>01.12.2023 08:46:45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</si>
  <si>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</si>
  <si>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</si>
  <si>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</si>
  <si>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</si>
  <si>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</si>
  <si>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</si>
  <si>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</si>
  <si>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</si>
  <si>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08:46:59</t>
  </si>
  <si>
    <t>01.12.2023 08:47:00</t>
  </si>
  <si>
    <t>01.12.2023 08:47:02</t>
  </si>
  <si>
    <t>01.12.2023 08:47:03</t>
  </si>
  <si>
    <t>01.12.2023 08:47:05</t>
  </si>
  <si>
    <t>01.12.2023 08:47:06</t>
  </si>
  <si>
    <t>01.12.2023 08:47:08</t>
  </si>
  <si>
    <t>01.12.2023 08:47:09</t>
  </si>
  <si>
    <t>01.12.2023 08:47:11</t>
  </si>
  <si>
    <t>01.12.2023 08:47:14</t>
  </si>
  <si>
    <t>01.12.2023 08:47:15</t>
  </si>
  <si>
    <t>01.12.2023 08:47:17</t>
  </si>
  <si>
    <t>01.12.2023 08:47:18</t>
  </si>
  <si>
    <t>01.12.2023 08:47:20</t>
  </si>
  <si>
    <t>01.12.2023 08:47:21</t>
  </si>
  <si>
    <t>01.12.2023 08:47:23</t>
  </si>
  <si>
    <t>01.12.2023 08:47:24</t>
  </si>
  <si>
    <t>01.12.2023 08:47:27</t>
  </si>
  <si>
    <t>01.12.2023 08:47:29</t>
  </si>
  <si>
    <t>01.12.2023 08:47:30</t>
  </si>
  <si>
    <t>01.12.2023 08:47:32</t>
  </si>
  <si>
    <t>01.12.2023 08:47:33</t>
  </si>
  <si>
    <t>01.12.2023 08:47:35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</si>
  <si>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</si>
  <si>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</si>
  <si>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</si>
  <si>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</si>
  <si>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</si>
  <si>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</si>
  <si>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</si>
  <si>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08:48:02</t>
  </si>
  <si>
    <t>01.12.2023 08:48:03</t>
  </si>
  <si>
    <t>01.12.2023 08:48:05</t>
  </si>
  <si>
    <t>01.12.2023 08:48:11</t>
  </si>
  <si>
    <t>01.12.2023 08:48:12</t>
  </si>
  <si>
    <t>01.12.2023 08:48:14</t>
  </si>
  <si>
    <t>01.12.2023 08:48:15</t>
  </si>
  <si>
    <t>01.12.2023 08:48:17</t>
  </si>
  <si>
    <t>01.12.2023 08:48:18</t>
  </si>
  <si>
    <t>01.12.2023 08:48:20</t>
  </si>
  <si>
    <t>01.12.2023 08:48:21</t>
  </si>
  <si>
    <t>01.12.2023 08:48:23</t>
  </si>
  <si>
    <t>01.12.2023 08:48:24</t>
  </si>
  <si>
    <t>01.12.2023 08:48:26</t>
  </si>
  <si>
    <t>01.12.2023 08:48:27</t>
  </si>
  <si>
    <t>01.12.2023 08:48:29</t>
  </si>
  <si>
    <t>01.12.2023 08:48:30</t>
  </si>
  <si>
    <t>01.12.2023 08:48:32</t>
  </si>
  <si>
    <t>01.12.2023 08:48:33</t>
  </si>
  <si>
    <t>01.12.2023 08:48:35</t>
  </si>
  <si>
    <t>01.12.2023 08:48:38</t>
  </si>
  <si>
    <t>01.12.2023 08:48:39</t>
  </si>
  <si>
    <t>01.12.2023 08:48:41</t>
  </si>
  <si>
    <t>01.12.2023 08:48:42</t>
  </si>
  <si>
    <t>01.12.2023 08:48:45</t>
  </si>
  <si>
    <t>01.12.2023 08:49:44</t>
  </si>
  <si>
    <t>01.12.2023 08:49:45</t>
  </si>
  <si>
    <t>01.12.2023 08:49:47</t>
  </si>
  <si>
    <t>01.12.2023 08:49:48</t>
  </si>
  <si>
    <t>01.12.2023 08:49:50</t>
  </si>
  <si>
    <t>01.12.2023 08:50:20</t>
  </si>
  <si>
    <t>01.12.2023 08:50:23</t>
  </si>
  <si>
    <t>01.12.2023 08:50:24</t>
  </si>
  <si>
    <t>01.12.2023 08:50:26</t>
  </si>
  <si>
    <t>01.12.2023 08:50:27</t>
  </si>
  <si>
    <t>01.12.2023 08:50:29</t>
  </si>
  <si>
    <t>01.12.2023 08:50:39</t>
  </si>
  <si>
    <t>01.12.2023 08:50:41</t>
  </si>
  <si>
    <t>01.12.2023 08:50:42</t>
  </si>
  <si>
    <t>01.12.2023 08:50:44</t>
  </si>
  <si>
    <t>01.12.2023 08:50:45</t>
  </si>
  <si>
    <t>01.12.2023 08:50:47</t>
  </si>
  <si>
    <t>01.12.2023 08:50:48</t>
  </si>
  <si>
    <t>01.12.2023 08:50:50</t>
  </si>
  <si>
    <t>01.12.2023 08:51:00</t>
  </si>
  <si>
    <t>01.12.2023 08:51:02</t>
  </si>
  <si>
    <t>01.12.2023 08:51:03</t>
  </si>
  <si>
    <t>01.12.2023 08:51:05</t>
  </si>
  <si>
    <t>01.12.2023 08:51:06</t>
  </si>
  <si>
    <t>01.12.2023 08:51:08</t>
  </si>
  <si>
    <t>01.12.2023 08:51:09</t>
  </si>
  <si>
    <t>01.12.2023 08:51:12</t>
  </si>
  <si>
    <t>01.12.2023 08:51:14</t>
  </si>
  <si>
    <t>01.12.2023 08:51:20</t>
  </si>
  <si>
    <t>01.12.2023 08:51:21</t>
  </si>
  <si>
    <t>01.12.2023 08:51:23</t>
  </si>
  <si>
    <t>01.12.2023 08:51:26</t>
  </si>
  <si>
    <t>01.12.2023 08:51:27</t>
  </si>
  <si>
    <t>01.12.2023 08:51:29</t>
  </si>
  <si>
    <t>01.12.2023 08:51:45</t>
  </si>
  <si>
    <t>01.12.2023 08:51:47</t>
  </si>
  <si>
    <t>01.12.2023 08:51:48</t>
  </si>
  <si>
    <t>01.12.2023 08:51:50</t>
  </si>
  <si>
    <t>01.12.2023 08:51:53</t>
  </si>
  <si>
    <t>01.12.2023 08:51:56</t>
  </si>
  <si>
    <t>01.12.2023 08:51:57</t>
  </si>
  <si>
    <t>01.12.2023 08:51:59</t>
  </si>
  <si>
    <t>01.12.2023 08:52:00</t>
  </si>
  <si>
    <t>01.12.2023 08:52:35</t>
  </si>
  <si>
    <t>01.12.2023 08:52:36</t>
  </si>
  <si>
    <t>01.12.2023 08:52:50</t>
  </si>
  <si>
    <t>01.12.2023 08:52:51</t>
  </si>
  <si>
    <t>01.12.2023 08:52:53</t>
  </si>
  <si>
    <t>01.12.2023 08:52:54</t>
  </si>
  <si>
    <t>01.12.2023 08:52:56</t>
  </si>
  <si>
    <t>01.12.2023 08:52:57</t>
  </si>
  <si>
    <t>01.12.2023 08:52:59</t>
  </si>
  <si>
    <t>01.12.2023 08:53:09</t>
  </si>
  <si>
    <t>01.12.2023 08:53:11</t>
  </si>
  <si>
    <t>01.12.2023 08:53:12</t>
  </si>
  <si>
    <t>01.12.2023 08:53:14</t>
  </si>
  <si>
    <t>01.12.2023 08:53:15</t>
  </si>
  <si>
    <t>01.12.2023 08:53:17</t>
  </si>
  <si>
    <t>01.12.2023 08:53:47</t>
  </si>
  <si>
    <t>01.12.2023 08:53:48</t>
  </si>
  <si>
    <t>01.12.2023 08:53:50</t>
  </si>
  <si>
    <t>01.12.2023 08:53:51</t>
  </si>
  <si>
    <t>01.12.2023 08:53:53</t>
  </si>
  <si>
    <t>01.12.2023 08:53:54</t>
  </si>
  <si>
    <t>01.12.2023 08:53:56</t>
  </si>
  <si>
    <t>01.12.2023 08:53:57</t>
  </si>
  <si>
    <t>01.12.2023 08:53:59</t>
  </si>
  <si>
    <t>01.12.2023 08:54:00</t>
  </si>
  <si>
    <t>01.12.2023 08:54:26</t>
  </si>
  <si>
    <t>01.12.2023 08:54:27</t>
  </si>
  <si>
    <t>01.12.2023 08:54:29</t>
  </si>
  <si>
    <t>01.12.2023 08:54:30</t>
  </si>
  <si>
    <t>01.12.2023 08:54:32</t>
  </si>
  <si>
    <t>01.12.2023 08:54:33</t>
  </si>
  <si>
    <t>01.12.2023 08:54:35</t>
  </si>
  <si>
    <t>01.12.2023 08:54:36</t>
  </si>
  <si>
    <t>01.12.2023 08:54:39</t>
  </si>
  <si>
    <t>01.12.2023 08:55:36</t>
  </si>
  <si>
    <t>01.12.2023 08:55:38</t>
  </si>
  <si>
    <t>01.12.2023 08:55:39</t>
  </si>
  <si>
    <t>01.12.2023 08:55:41</t>
  </si>
  <si>
    <t>01.12.2023 08:55:42</t>
  </si>
  <si>
    <t>01.12.2023 08:56:45</t>
  </si>
  <si>
    <t>01.12.2023 08:56:46</t>
  </si>
  <si>
    <t>01.12.2023 08:56:48</t>
  </si>
  <si>
    <t>01.12.2023 08:56:49</t>
  </si>
  <si>
    <t>01.12.2023 08:56:51</t>
  </si>
  <si>
    <t>01.12.2023 08:56:52</t>
  </si>
  <si>
    <t>01.12.2023 08:56:54</t>
  </si>
  <si>
    <t>01.12.2023 08:56:57</t>
  </si>
  <si>
    <t>01.12.2023 08:56:58</t>
  </si>
  <si>
    <t>01.12.2023 08:57:00</t>
  </si>
  <si>
    <t>01.12.2023 08:57:01</t>
  </si>
  <si>
    <t>01.12.2023 08:57:03</t>
  </si>
  <si>
    <t>01.12.2023 08:57:04</t>
  </si>
  <si>
    <t>01.12.2023 08:57:06</t>
  </si>
  <si>
    <t>01.12.2023 08:57:07</t>
  </si>
  <si>
    <t>01.12.2023 08:57:09</t>
  </si>
  <si>
    <t>01.12.2023 08:57:10</t>
  </si>
  <si>
    <t>01.12.2023 08:57:31</t>
  </si>
  <si>
    <t>01.12.2023 08:57:33</t>
  </si>
  <si>
    <t>01.12.2023 08:57:34</t>
  </si>
  <si>
    <t>01.12.2023 08:57:36</t>
  </si>
  <si>
    <t>01.12.2023 08:57:39</t>
  </si>
  <si>
    <t>01.12.2023 08:57:42</t>
  </si>
  <si>
    <t>01.12.2023 08:57:43</t>
  </si>
  <si>
    <t>01.12.2023 08:57:45</t>
  </si>
  <si>
    <t>01.12.2023 08:57:46</t>
  </si>
  <si>
    <t>01.12.2023 08:57:48</t>
  </si>
  <si>
    <t>01.12.2023 08:57:49</t>
  </si>
  <si>
    <t>01.12.2023 08:57:51</t>
  </si>
  <si>
    <t>01.12.2023 08:57:52</t>
  </si>
  <si>
    <t>01.12.2023 08:57:54</t>
  </si>
  <si>
    <t>01.12.2023 08:57:55</t>
  </si>
  <si>
    <t>01.12.2023 08:58:28</t>
  </si>
  <si>
    <t>01.12.2023 08:58:30</t>
  </si>
  <si>
    <t>01.12.2023 08:58:31</t>
  </si>
  <si>
    <t>01.12.2023 08:58:33</t>
  </si>
  <si>
    <t>01.12.2023 08:58:34</t>
  </si>
  <si>
    <t>01.12.2023 08:58:36</t>
  </si>
  <si>
    <t>01.12.2023 08:58:37</t>
  </si>
  <si>
    <t>01.12.2023 08:58:40</t>
  </si>
  <si>
    <t>01.12.2023 08:59:04</t>
  </si>
  <si>
    <t>01.12.2023 08:59:05</t>
  </si>
  <si>
    <t>01.12.2023 08:59:07</t>
  </si>
  <si>
    <t>01.12.2023 08:59:08</t>
  </si>
  <si>
    <t>01.12.2023 08:59:10</t>
  </si>
  <si>
    <t>01.12.2023 08:59:22</t>
  </si>
  <si>
    <t>01.12.2023 08:59:25</t>
  </si>
  <si>
    <t>01.12.2023 08:59:26</t>
  </si>
  <si>
    <t>01.12.2023 08:59:28</t>
  </si>
  <si>
    <t>01.12.2023 08:59:29</t>
  </si>
  <si>
    <t>01.12.2023 08:59:31</t>
  </si>
  <si>
    <t>01.12.2023 08:59:32</t>
  </si>
  <si>
    <t>01.12.2023 08:59:34</t>
  </si>
  <si>
    <t>01.12.2023 08:59:35</t>
  </si>
  <si>
    <t>01.12.2023 08:59:40</t>
  </si>
  <si>
    <t>01.12.2023 08:59:41</t>
  </si>
  <si>
    <t>01.12.2023 08:59:43</t>
  </si>
  <si>
    <t>01.12.2023 08:59:44</t>
  </si>
  <si>
    <t>01.12.2023 08:59:46</t>
  </si>
  <si>
    <t>01.12.2023 09:00:01</t>
  </si>
  <si>
    <t>01.12.2023 09:00:02</t>
  </si>
  <si>
    <t>01.12.2023 09:00:04</t>
  </si>
  <si>
    <t>01.12.2023 09:00:05</t>
  </si>
  <si>
    <t>01.12.2023 09:00:07</t>
  </si>
  <si>
    <t>01.12.2023 09:00:08</t>
  </si>
  <si>
    <t>01.12.2023 09:00:13</t>
  </si>
  <si>
    <t>01.12.2023 09:00:14</t>
  </si>
  <si>
    <t>01.12.2023 09:00:16</t>
  </si>
  <si>
    <t>01.12.2023 09:00:17</t>
  </si>
  <si>
    <t>01.12.2023 09:00:19</t>
  </si>
  <si>
    <t>01.12.2023 09:00:22</t>
  </si>
  <si>
    <t>01.12.2023 09:00:35</t>
  </si>
  <si>
    <t>01.12.2023 09:00:37</t>
  </si>
  <si>
    <t>01.12.2023 09:00:38</t>
  </si>
  <si>
    <t>01.12.2023 09:00:40</t>
  </si>
  <si>
    <t>01.12.2023 09:00:41</t>
  </si>
  <si>
    <t>01.12.2023 09:01:14</t>
  </si>
  <si>
    <t>01.12.2023 09:01:16</t>
  </si>
  <si>
    <t>01.12.2023 09:01:17</t>
  </si>
  <si>
    <t>01.12.2023 09:01:19</t>
  </si>
  <si>
    <t>01.12.2023 09:01:20</t>
  </si>
  <si>
    <t>01.12.2023 09:01:22</t>
  </si>
  <si>
    <t>01.12.2023 09:01:23</t>
  </si>
  <si>
    <t>01.12.2023 09:01:25</t>
  </si>
  <si>
    <t>01.12.2023 09:01:26</t>
  </si>
  <si>
    <t>01.12.2023 09:01:28</t>
  </si>
  <si>
    <t>01.12.2023 09:01:29</t>
  </si>
  <si>
    <t>01.12.2023 09:01:31</t>
  </si>
  <si>
    <t>01.12.2023 09:01:34</t>
  </si>
  <si>
    <t>01.12.2023 09:01:44</t>
  </si>
  <si>
    <t>01.12.2023 09:01:47</t>
  </si>
  <si>
    <t>01.12.2023 09:01:49</t>
  </si>
  <si>
    <t>01.12.2023 09:01:50</t>
  </si>
  <si>
    <t>01.12.2023 09:01:52</t>
  </si>
  <si>
    <t>01.12.2023 09:01:53</t>
  </si>
  <si>
    <t>01.12.2023 09:02:08</t>
  </si>
  <si>
    <t>01.12.2023 09:02:10</t>
  </si>
  <si>
    <t>01.12.2023 09:02:11</t>
  </si>
  <si>
    <t>01.12.2023 09:02:13</t>
  </si>
  <si>
    <t>01.12.2023 09:02:14</t>
  </si>
  <si>
    <t>01.12.2023 09:02:16</t>
  </si>
  <si>
    <t>01.12.2023 09:02:19</t>
  </si>
  <si>
    <t>01.12.2023 09:02:22</t>
  </si>
  <si>
    <t>01.12.2023 09:02:23</t>
  </si>
  <si>
    <t>01.12.2023 09:02:25</t>
  </si>
  <si>
    <t>01.12.2023 09:02:26</t>
  </si>
  <si>
    <t>01.12.2023 09:02:28</t>
  </si>
  <si>
    <t>01.12.2023 09:02:29</t>
  </si>
  <si>
    <t>01.12.2023 09:02:32</t>
  </si>
  <si>
    <t>01.12.2023 09:02:47</t>
  </si>
  <si>
    <t>01.12.2023 09:02:49</t>
  </si>
  <si>
    <t>01.12.2023 09:02:50</t>
  </si>
  <si>
    <t>01.12.2023 09:02:56</t>
  </si>
  <si>
    <t>01.12.2023 09:02:58</t>
  </si>
  <si>
    <t>01.12.2023 09:02:59</t>
  </si>
  <si>
    <t>01.12.2023 09:03:01</t>
  </si>
  <si>
    <t>01.12.2023 09:03:02</t>
  </si>
  <si>
    <t>01.12.2023 09:04:28</t>
  </si>
  <si>
    <t>01.12.2023 09:04:29</t>
  </si>
  <si>
    <t>01.12.2023 09:04:31</t>
  </si>
  <si>
    <t>01.12.2023 09:04:32</t>
  </si>
  <si>
    <t>01.12.2023 09:04:46</t>
  </si>
  <si>
    <t>01.12.2023 09:04:47</t>
  </si>
  <si>
    <t>01.12.2023 09:04:49</t>
  </si>
  <si>
    <t>01.12.2023 09:04:50</t>
  </si>
  <si>
    <t>01.12.2023 09:04:55</t>
  </si>
  <si>
    <t>01.12.2023 09:04:58</t>
  </si>
  <si>
    <t>01.12.2023 09:04:59</t>
  </si>
  <si>
    <t>01.12.2023 09:05:01</t>
  </si>
  <si>
    <t>01.12.2023 09:05:02</t>
  </si>
  <si>
    <t>01.12.2023 09:05:04</t>
  </si>
  <si>
    <t>01.12.2023 09:05:05</t>
  </si>
  <si>
    <t>01.12.2023 09:05:07</t>
  </si>
  <si>
    <t>01.12.2023 09:05:08</t>
  </si>
  <si>
    <t>01.12.2023 09:05:10</t>
  </si>
  <si>
    <t>01.12.2023 09:05:11</t>
  </si>
  <si>
    <t>01.12.2023 09:05:13</t>
  </si>
  <si>
    <t>01.12.2023 09:05:16</t>
  </si>
  <si>
    <t>01.12.2023 09:05:17</t>
  </si>
  <si>
    <t>01.12.2023 09:05:30</t>
  </si>
  <si>
    <t>01.12.2023 09:05:32</t>
  </si>
  <si>
    <t>01.12.2023 09:05:33</t>
  </si>
  <si>
    <t>01.12.2023 09:05:35</t>
  </si>
  <si>
    <t>01.12.2023 09:05:36</t>
  </si>
  <si>
    <t>01.12.2023 09:05:38</t>
  </si>
  <si>
    <t>01.12.2023 09:05:39</t>
  </si>
  <si>
    <t>01.12.2023 09:05:41</t>
  </si>
  <si>
    <t>01.12.2023 09:05:42</t>
  </si>
  <si>
    <t>01.12.2023 09:05:44</t>
  </si>
  <si>
    <t>01.12.2023 09:05:45</t>
  </si>
  <si>
    <t>01.12.2023 09:05:47</t>
  </si>
  <si>
    <t>01.12.2023 09:05:48</t>
  </si>
  <si>
    <t>01.12.2023 09:05:50</t>
  </si>
  <si>
    <t>01.12.2023 09:05:51</t>
  </si>
  <si>
    <t>01.12.2023 09:05:53</t>
  </si>
  <si>
    <t>01.12.2023 09:06:18</t>
  </si>
  <si>
    <t>01.12.2023 09:06:20</t>
  </si>
  <si>
    <t>01.12.2023 09:06:21</t>
  </si>
  <si>
    <t>01.12.2023 09:06:23</t>
  </si>
  <si>
    <t>01.12.2023 09:06:24</t>
  </si>
  <si>
    <t>01.12.2023 09:06:26</t>
  </si>
  <si>
    <t>01.12.2023 09:06:27</t>
  </si>
  <si>
    <t>01.12.2023 09:06:41</t>
  </si>
  <si>
    <t>01.12.2023 09:06:42</t>
  </si>
  <si>
    <t>01.12.2023 09:06:43</t>
  </si>
  <si>
    <t>01.12.2023 09:06:45</t>
  </si>
  <si>
    <t>01.12.2023 09:06:49</t>
  </si>
  <si>
    <t>01.12.2023 09:06:51</t>
  </si>
  <si>
    <t>01.12.2023 09:06:52</t>
  </si>
  <si>
    <t>01.12.2023 09:06:54</t>
  </si>
  <si>
    <t>01.12.2023 09:06:55</t>
  </si>
  <si>
    <t>01.12.2023 09:07:54</t>
  </si>
  <si>
    <t>01.12.2023 09:07:55</t>
  </si>
  <si>
    <t>01.12.2023 09:07:57</t>
  </si>
  <si>
    <t>01.12.2023 09:07:58</t>
  </si>
  <si>
    <t>01.12.2023 09:08:00</t>
  </si>
  <si>
    <t>01.12.2023 09:08:01</t>
  </si>
  <si>
    <t>01.12.2023 09:08:03</t>
  </si>
  <si>
    <t>01.12.2023 09:08:07</t>
  </si>
  <si>
    <t>01.12.2023 09:08:09</t>
  </si>
  <si>
    <t>01.12.2023 09:08:10</t>
  </si>
  <si>
    <t>01.12.2023 09:08:12</t>
  </si>
  <si>
    <t>01.12.2023 09:08:13</t>
  </si>
  <si>
    <t>01.12.2023 09:08:15</t>
  </si>
  <si>
    <t>01.12.2023 09:08:16</t>
  </si>
  <si>
    <t>01.12.2023 09:08:28</t>
  </si>
  <si>
    <t>01.12.2023 09:08:30</t>
  </si>
  <si>
    <t>01.12.2023 09:08:31</t>
  </si>
  <si>
    <t>01.12.2023 09:08:33</t>
  </si>
  <si>
    <t>01.12.2023 09:08:34</t>
  </si>
  <si>
    <t>01.12.2023 09:08:36</t>
  </si>
  <si>
    <t>01.12.2023 09:08:37</t>
  </si>
  <si>
    <t>01.12.2023 09:08:39</t>
  </si>
  <si>
    <t>01.12.2023 09:08:40</t>
  </si>
  <si>
    <t>01.12.2023 09:08:42</t>
  </si>
  <si>
    <t>01.12.2023 09:09:12</t>
  </si>
  <si>
    <t>01.12.2023 09:09:13</t>
  </si>
  <si>
    <t>01.12.2023 09:09:15</t>
  </si>
  <si>
    <t>01.12.2023 09:09:16</t>
  </si>
  <si>
    <t>01.12.2023 09:09:18</t>
  </si>
  <si>
    <t>01.12.2023 09:09:19</t>
  </si>
  <si>
    <t>01.12.2023 09:09:22</t>
  </si>
  <si>
    <t>01.12.2023 09:09:24</t>
  </si>
  <si>
    <t>01.12.2023 09:09:25</t>
  </si>
  <si>
    <t>01.12.2023 09:09:28</t>
  </si>
  <si>
    <t>01.12.2023 09:09:30</t>
  </si>
  <si>
    <t>01.12.2023 09:09:31</t>
  </si>
  <si>
    <t>01.12.2023 09:09:33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</si>
  <si>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</si>
  <si>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</si>
  <si>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</si>
  <si>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</si>
  <si>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</si>
  <si>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</si>
  <si>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09:10:40</t>
  </si>
  <si>
    <t>01.12.2023 09:10:42</t>
  </si>
  <si>
    <t>01.12.2023 09:10:43</t>
  </si>
  <si>
    <t>01.12.2023 09:10:46</t>
  </si>
  <si>
    <t>01.12.2023 09:10:48</t>
  </si>
  <si>
    <t>01.12.2023 09:10:49</t>
  </si>
  <si>
    <t>01.12.2023 09:10:51</t>
  </si>
  <si>
    <t>01.12.2023 09:10:52</t>
  </si>
  <si>
    <t>01.12.2023 09:11:28</t>
  </si>
  <si>
    <t>01.12.2023 09:11:30</t>
  </si>
  <si>
    <t>01.12.2023 09:11:31</t>
  </si>
  <si>
    <t>01.12.2023 09:11:33</t>
  </si>
  <si>
    <t>01.12.2023 09:11:34</t>
  </si>
  <si>
    <t>01.12.2023 09:11:36</t>
  </si>
  <si>
    <t>01.12.2023 09:11:37</t>
  </si>
  <si>
    <t>01.12.2023 09:11:49</t>
  </si>
  <si>
    <t>01.12.2023 09:11:52</t>
  </si>
  <si>
    <t>01.12.2023 09:11:54</t>
  </si>
  <si>
    <t>01.12.2023 09:11:55</t>
  </si>
  <si>
    <t>01.12.2023 09:11:57</t>
  </si>
  <si>
    <t>01.12.2023 09:11:58</t>
  </si>
  <si>
    <t>01.12.2023 09:12:00</t>
  </si>
  <si>
    <t>01.12.2023 09:12:49</t>
  </si>
  <si>
    <t>01.12.2023 09:12:51</t>
  </si>
  <si>
    <t>01.12.2023 09:12:52</t>
  </si>
  <si>
    <t>01.12.2023 09:12:54</t>
  </si>
  <si>
    <t>01.12.2023 09:13:04</t>
  </si>
  <si>
    <t>01.12.2023 09:13:06</t>
  </si>
  <si>
    <t>01.12.2023 09:13:07</t>
  </si>
  <si>
    <t>01.12.2023 09:13:09</t>
  </si>
  <si>
    <t>01.12.2023 09:13:10</t>
  </si>
  <si>
    <t>01.12.2023 09:13:12</t>
  </si>
  <si>
    <t>01.12.2023 09:14:33</t>
  </si>
  <si>
    <t>01.12.2023 09:14:34</t>
  </si>
  <si>
    <t>01.12.2023 09:14:36</t>
  </si>
  <si>
    <t>01.12.2023 09:14:37</t>
  </si>
  <si>
    <t>01.12.2023 09:14:42</t>
  </si>
  <si>
    <t>01.12.2023 09:14:43</t>
  </si>
  <si>
    <t>01.12.2023 09:14:45</t>
  </si>
  <si>
    <t>01.12.2023 09:14:46</t>
  </si>
  <si>
    <t>01.12.2023 09:14:48</t>
  </si>
  <si>
    <t>01.12.2023 09:14:49</t>
  </si>
  <si>
    <t>01.12.2023 09:14:51</t>
  </si>
  <si>
    <t>01.12.2023 09:14:52</t>
  </si>
  <si>
    <t>01.12.2023 09:15:28</t>
  </si>
  <si>
    <t>01.12.2023 09:15:30</t>
  </si>
  <si>
    <t>01.12.2023 09:15:31</t>
  </si>
  <si>
    <t>01.12.2023 09:15:33</t>
  </si>
  <si>
    <t>01.12.2023 09:15:34</t>
  </si>
  <si>
    <t>01.12.2023 09:15:36</t>
  </si>
  <si>
    <t>01.12.2023 09:15:43</t>
  </si>
  <si>
    <t>01.12.2023 09:15:45</t>
  </si>
  <si>
    <t>01.12.2023 09:15:46</t>
  </si>
  <si>
    <t>01.12.2023 09:15:48</t>
  </si>
  <si>
    <t>01.12.2023 09:15:49</t>
  </si>
  <si>
    <t>01.12.2023 09:15:51</t>
  </si>
  <si>
    <t>01.12.2023 09:15:52</t>
  </si>
  <si>
    <t>01.12.2023 09:16:33</t>
  </si>
  <si>
    <t>01.12.2023 09:16:34</t>
  </si>
  <si>
    <t>01.12.2023 09:16:36</t>
  </si>
  <si>
    <t>01.12.2023 09:16:37</t>
  </si>
  <si>
    <t>01.12.2023 09:16:39</t>
  </si>
  <si>
    <t>01.12.2023 09:17:10</t>
  </si>
  <si>
    <t>01.12.2023 09:17:12</t>
  </si>
  <si>
    <t>01.12.2023 09:17:13</t>
  </si>
  <si>
    <t>01.12.2023 09:17:16</t>
  </si>
  <si>
    <t>01.12.2023 09:17:46</t>
  </si>
  <si>
    <t>01.12.2023 09:17:48</t>
  </si>
  <si>
    <t>01.12.2023 09:17:49</t>
  </si>
  <si>
    <t>01.12.2023 09:18:28</t>
  </si>
  <si>
    <t>01.12.2023 09:18:30</t>
  </si>
  <si>
    <t>01.12.2023 09:18:31</t>
  </si>
  <si>
    <t>01.12.2023 09:18:33</t>
  </si>
  <si>
    <t>01.12.2023 09:18:34</t>
  </si>
  <si>
    <t>01.12.2023 09:18:36</t>
  </si>
  <si>
    <t>01.12.2023 09:18:49</t>
  </si>
  <si>
    <t>01.12.2023 09:18:51</t>
  </si>
  <si>
    <t>01.12.2023 09:18:52</t>
  </si>
  <si>
    <t>01.12.2023 09:18:54</t>
  </si>
  <si>
    <t>01.12.2023 09:18:55</t>
  </si>
  <si>
    <t>01.12.2023 09:18:57</t>
  </si>
  <si>
    <t>01.12.2023 09:19:06</t>
  </si>
  <si>
    <t>01.12.2023 09:19:07</t>
  </si>
  <si>
    <t>01.12.2023 09:19:09</t>
  </si>
  <si>
    <t>01.12.2023 09:19:10</t>
  </si>
  <si>
    <t>01.12.2023 09:19:19</t>
  </si>
  <si>
    <t>01.12.2023 09:19:22</t>
  </si>
  <si>
    <t>01.12.2023 09:19:24</t>
  </si>
  <si>
    <t>01.12.2023 09:19:25</t>
  </si>
  <si>
    <t>01.12.2023 09:19:27</t>
  </si>
  <si>
    <t>01.12.2023 09:19:28</t>
  </si>
  <si>
    <t>01.12.2023 09:20:07</t>
  </si>
  <si>
    <t>01.12.2023 09:20:09</t>
  </si>
  <si>
    <t>01.12.2023 09:20:10</t>
  </si>
  <si>
    <t>01.12.2023 09:20:12</t>
  </si>
  <si>
    <t>01.12.2023 09:20:13</t>
  </si>
  <si>
    <t>01.12.2023 09:20:16</t>
  </si>
  <si>
    <t>01.12.2023 09:21:00</t>
  </si>
  <si>
    <t>01.12.2023 09:21:03</t>
  </si>
  <si>
    <t>01.12.2023 09:21:04</t>
  </si>
  <si>
    <t>01.12.2023 09:21:06</t>
  </si>
  <si>
    <t>01.12.2023 09:21:07</t>
  </si>
  <si>
    <t>01.12.2023 09:21:09</t>
  </si>
  <si>
    <t>01.12.2023 09:21:10</t>
  </si>
  <si>
    <t>01.12.2023 09:21:37</t>
  </si>
  <si>
    <t>01.12.2023 09:21:48</t>
  </si>
  <si>
    <t>01.12.2023 09:21:49</t>
  </si>
  <si>
    <t>01.12.2023 09:21:51</t>
  </si>
  <si>
    <t>01.12.2023 09:21:52</t>
  </si>
  <si>
    <t>01.12.2023 09:21:54</t>
  </si>
  <si>
    <t>01.12.2023 09:21:55</t>
  </si>
  <si>
    <t>01.12.2023 09:22:12</t>
  </si>
  <si>
    <t>01.12.2023 09:22:13</t>
  </si>
  <si>
    <t>01.12.2023 09:22:15</t>
  </si>
  <si>
    <t>01.12.2023 09:22:16</t>
  </si>
  <si>
    <t>01.12.2023 09:22:18</t>
  </si>
  <si>
    <t>01.12.2023 09:22:19</t>
  </si>
  <si>
    <t>01.12.2023 09:23:09</t>
  </si>
  <si>
    <t>01.12.2023 09:23:10</t>
  </si>
  <si>
    <t>01.12.2023 09:23:12</t>
  </si>
  <si>
    <t>01.12.2023 09:23:13</t>
  </si>
  <si>
    <t>01.12.2023 09:23:15</t>
  </si>
  <si>
    <t>01.12.2023 09:23:54</t>
  </si>
  <si>
    <t>01.12.2023 09:23:55</t>
  </si>
  <si>
    <t>01.12.2023 09:23:57</t>
  </si>
  <si>
    <t>01.12.2023 09:23:58</t>
  </si>
  <si>
    <t>01.12.2023 09:24:00</t>
  </si>
  <si>
    <t>01.12.2023 09:24:03</t>
  </si>
  <si>
    <t>01.12.2023 09:24:13</t>
  </si>
  <si>
    <t>01.12.2023 09:24:16</t>
  </si>
  <si>
    <t>01.12.2023 09:24:18</t>
  </si>
  <si>
    <t>01.12.2023 09:24:19</t>
  </si>
  <si>
    <t>01.12.2023 09:24:21</t>
  </si>
  <si>
    <t>01.12.2023 09:24:22</t>
  </si>
  <si>
    <t>01.12.2023 09:24:25</t>
  </si>
  <si>
    <t>01.12.2023 09:24:26</t>
  </si>
  <si>
    <t>01.12.2023 09:24:28</t>
  </si>
  <si>
    <t>01.12.2023 09:24:29</t>
  </si>
  <si>
    <t>01.12.2023 09:24:31</t>
  </si>
  <si>
    <t>01.12.2023 09:24:35</t>
  </si>
  <si>
    <t>01.12.2023 09:24:37</t>
  </si>
  <si>
    <t>01.12.2023 09:24:47</t>
  </si>
  <si>
    <t>01.12.2023 09:24:49</t>
  </si>
  <si>
    <t>01.12.2023 09:24:50</t>
  </si>
  <si>
    <t>01.12.2023 09:24:52</t>
  </si>
  <si>
    <t>01.12.2023 09:24:53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</si>
  <si>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</si>
  <si>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</si>
  <si>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</si>
  <si>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</si>
  <si>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</si>
  <si>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</si>
  <si>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</si>
  <si>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09:25:17</t>
  </si>
  <si>
    <t>01.12.2023 09:25:19</t>
  </si>
  <si>
    <t>01.12.2023 09:25:20</t>
  </si>
  <si>
    <t>01.12.2023 09:25:22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</si>
  <si>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</si>
  <si>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</si>
  <si>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</si>
  <si>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</si>
  <si>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</si>
  <si>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</si>
  <si>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09:25:34</t>
  </si>
  <si>
    <t>01.12.2023 09:25:53</t>
  </si>
  <si>
    <t>01.12.2023 09:25:56</t>
  </si>
  <si>
    <t>01.12.2023 09:25:58</t>
  </si>
  <si>
    <t>01.12.2023 09:25:59</t>
  </si>
  <si>
    <t>01.12.2023 09:26:01</t>
  </si>
  <si>
    <t>01.12.2023 09:26:13</t>
  </si>
  <si>
    <t>01.12.2023 09:26:14</t>
  </si>
  <si>
    <t>01.12.2023 09:26:16</t>
  </si>
  <si>
    <t>01.12.2023 09:26:43</t>
  </si>
  <si>
    <t>01.12.2023 09:26:44</t>
  </si>
  <si>
    <t>01.12.2023 09:26:46</t>
  </si>
  <si>
    <t>01.12.2023 09:26:47</t>
  </si>
  <si>
    <t>01.12.2023 09:26:49</t>
  </si>
  <si>
    <t>01.12.2023 09:26:50</t>
  </si>
  <si>
    <t>01.12.2023 09:26:52</t>
  </si>
  <si>
    <t>01.12.2023 09:26:53</t>
  </si>
  <si>
    <t>01.12.2023 09:27:26</t>
  </si>
  <si>
    <t>01.12.2023 09:27:28</t>
  </si>
  <si>
    <t>01.12.2023 09:27:29</t>
  </si>
  <si>
    <t>01.12.2023 09:27:31</t>
  </si>
  <si>
    <t>01.12.2023 09:27:32</t>
  </si>
  <si>
    <t>01.12.2023 09:27:34</t>
  </si>
  <si>
    <t>01.12.2023 09:27:35</t>
  </si>
  <si>
    <t>01.12.2023 09:27:49</t>
  </si>
  <si>
    <t>01.12.2023 09:27:50</t>
  </si>
  <si>
    <t>01.12.2023 09:27:52</t>
  </si>
  <si>
    <t>01.12.2023 09:27:53</t>
  </si>
  <si>
    <t>01.12.2023 09:27:55</t>
  </si>
  <si>
    <t>01.12.2023 09:27:58</t>
  </si>
  <si>
    <t>01.12.2023 09:28:10</t>
  </si>
  <si>
    <t>01.12.2023 09:28:11</t>
  </si>
  <si>
    <t>01.12.2023 09:28:13</t>
  </si>
  <si>
    <t>01.12.2023 09:28:14</t>
  </si>
  <si>
    <t>01.12.2023 09:28:16</t>
  </si>
  <si>
    <t>01.12.2023 09:29:07</t>
  </si>
  <si>
    <t>01.12.2023 09:29:08</t>
  </si>
  <si>
    <t>01.12.2023 09:29:10</t>
  </si>
  <si>
    <t>01.12.2023 09:29:11</t>
  </si>
  <si>
    <t>01.12.2023 09:29:13</t>
  </si>
  <si>
    <t>01.12.2023 09:29:14</t>
  </si>
  <si>
    <t>01.12.2023 09:29:16</t>
  </si>
  <si>
    <t>01.12.2023 09:29:44</t>
  </si>
  <si>
    <t>01.12.2023 09:29:46</t>
  </si>
  <si>
    <t>01.12.2023 09:29:47</t>
  </si>
  <si>
    <t>01.12.2023 09:29:49</t>
  </si>
  <si>
    <t>01.12.2023 09:29:50</t>
  </si>
  <si>
    <t>01.12.2023 09:29:52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</si>
  <si>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</si>
  <si>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</si>
  <si>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</si>
  <si>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</si>
  <si>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</si>
  <si>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</si>
  <si>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</si>
  <si>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</si>
  <si>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</si>
  <si>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09:31:19</t>
  </si>
  <si>
    <t>01.12.2023 09:31:20</t>
  </si>
  <si>
    <t>01.12.2023 09:31:25</t>
  </si>
  <si>
    <t>01.12.2023 09:31:26</t>
  </si>
  <si>
    <t>01.12.2023 09:31:28</t>
  </si>
  <si>
    <t>01.12.2023 09:31:29</t>
  </si>
  <si>
    <t>01.12.2023 09:31:31</t>
  </si>
  <si>
    <t>01.12.2023 09:31:43</t>
  </si>
  <si>
    <t>01.12.2023 09:31:44</t>
  </si>
  <si>
    <t>01.12.2023 09:31:46</t>
  </si>
  <si>
    <t>01.12.2023 09:31:47</t>
  </si>
  <si>
    <t>01.12.2023 09:31:49</t>
  </si>
  <si>
    <t>01.12.2023 09:31:50</t>
  </si>
  <si>
    <t>01.12.2023 09:32:10</t>
  </si>
  <si>
    <t>01.12.2023 09:32:11</t>
  </si>
  <si>
    <t>01.12.2023 09:32:13</t>
  </si>
  <si>
    <t>01.12.2023 09:32:14</t>
  </si>
  <si>
    <t>01.12.2023 09:32:16</t>
  </si>
  <si>
    <t>01.12.2023 09:32:17</t>
  </si>
  <si>
    <t>01.12.2023 09:32:19</t>
  </si>
  <si>
    <t>01.12.2023 09:32:20</t>
  </si>
  <si>
    <t>01.12.2023 09:32:22</t>
  </si>
  <si>
    <t>01.12.2023 09:32:23</t>
  </si>
  <si>
    <t>01.12.2023 09:32:49</t>
  </si>
  <si>
    <t>01.12.2023 09:32:50</t>
  </si>
  <si>
    <t>01.12.2023 09:32:52</t>
  </si>
  <si>
    <t>01.12.2023 09:32:53</t>
  </si>
  <si>
    <t>01.12.2023 09:33:05</t>
  </si>
  <si>
    <t>01.12.2023 09:33:07</t>
  </si>
  <si>
    <t>01.12.2023 09:34:50</t>
  </si>
  <si>
    <t>01.12.2023 09:34:52</t>
  </si>
  <si>
    <t>01.12.2023 09:34:53</t>
  </si>
  <si>
    <t>01.12.2023 09:34:55</t>
  </si>
  <si>
    <t>01.12.2023 09:34:56</t>
  </si>
  <si>
    <t>01.12.2023 09:34:58</t>
  </si>
  <si>
    <t>01.12.2023 09:35:02</t>
  </si>
  <si>
    <t>01.12.2023 09:35:04</t>
  </si>
  <si>
    <t>01.12.2023 09:35:05</t>
  </si>
  <si>
    <t>01.12.2023 09:35:07</t>
  </si>
  <si>
    <t>01.12.2023 09:35:08</t>
  </si>
  <si>
    <t>01.12.2023 09:35:10</t>
  </si>
  <si>
    <t>01.12.2023 09:35:11</t>
  </si>
  <si>
    <t>01.12.2023 09:35:25</t>
  </si>
  <si>
    <t>01.12.2023 09:35:26</t>
  </si>
  <si>
    <t>01.12.2023 09:35:28</t>
  </si>
  <si>
    <t>01.12.2023 09:35:29</t>
  </si>
  <si>
    <t>01.12.2023 09:35:31</t>
  </si>
  <si>
    <t>01.12.2023 09:35:32</t>
  </si>
  <si>
    <t>01.12.2023 09:35:34</t>
  </si>
  <si>
    <t>01.12.2023 09:35:35</t>
  </si>
  <si>
    <t>01.12.2023 09:35:37</t>
  </si>
  <si>
    <t>01.12.2023 09:35:38</t>
  </si>
  <si>
    <t>01.12.2023 09:35:44</t>
  </si>
  <si>
    <t>01.12.2023 09:35:53</t>
  </si>
  <si>
    <t>01.12.2023 09:35:55</t>
  </si>
  <si>
    <t>01.12.2023 09:35:56</t>
  </si>
  <si>
    <t>01.12.2023 09:35:58</t>
  </si>
  <si>
    <t>01.12.2023 09:35:59</t>
  </si>
  <si>
    <t>01.12.2023 09:36:01</t>
  </si>
  <si>
    <t>01.12.2023 09:36:02</t>
  </si>
  <si>
    <t>01.12.2023 09:36:04</t>
  </si>
  <si>
    <t>01.12.2023 09:36:05</t>
  </si>
  <si>
    <t>01.12.2023 09:36:41</t>
  </si>
  <si>
    <t>01.12.2023 09:36:43</t>
  </si>
  <si>
    <t>01.12.2023 09:36:44</t>
  </si>
  <si>
    <t>01.12.2023 09:36:46</t>
  </si>
  <si>
    <t>01.12.2023 09:36:49</t>
  </si>
  <si>
    <t>01.12.2023 09:36:50</t>
  </si>
  <si>
    <t>01.12.2023 09:36:52</t>
  </si>
  <si>
    <t>01.12.2023 09:36:53</t>
  </si>
  <si>
    <t>01.12.2023 09:36:55</t>
  </si>
  <si>
    <t>01.12.2023 09:38:04</t>
  </si>
  <si>
    <t>01.12.2023 09:38:05</t>
  </si>
  <si>
    <t>01.12.2023 09:38:07</t>
  </si>
  <si>
    <t>01.12.2023 09:38:08</t>
  </si>
  <si>
    <t>01.12.2023 09:38:10</t>
  </si>
  <si>
    <t>01.12.2023 09:38:11</t>
  </si>
  <si>
    <t>01.12.2023 09:38:23</t>
  </si>
  <si>
    <t>01.12.2023 09:38:26</t>
  </si>
  <si>
    <t>01.12.2023 09:38:28</t>
  </si>
  <si>
    <t>01.12.2023 09:38:29</t>
  </si>
  <si>
    <t>01.12.2023 09:38:31</t>
  </si>
  <si>
    <t>01.12.2023 09:38:32</t>
  </si>
  <si>
    <t>01.12.2023 09:38:34</t>
  </si>
  <si>
    <t>01.12.2023 09:39:04</t>
  </si>
  <si>
    <t>01.12.2023 09:39:29</t>
  </si>
  <si>
    <t>01.12.2023 09:39:31</t>
  </si>
  <si>
    <t>01.12.2023 09:39:32</t>
  </si>
  <si>
    <t>01.12.2023 09:39:34</t>
  </si>
  <si>
    <t>01.12.2023 09:39:35</t>
  </si>
  <si>
    <t>01.12.2023 09:40:38</t>
  </si>
  <si>
    <t>01.12.2023 09:40:40</t>
  </si>
  <si>
    <t>01.12.2023 09:40:41</t>
  </si>
  <si>
    <t>01.12.2023 09:40:43</t>
  </si>
  <si>
    <t>01.12.2023 09:40:44</t>
  </si>
  <si>
    <t>01.12.2023 09:40:46</t>
  </si>
  <si>
    <t>01.12.2023 09:40:52</t>
  </si>
  <si>
    <t>01.12.2023 09:40:53</t>
  </si>
  <si>
    <t>01.12.2023 09:40:55</t>
  </si>
  <si>
    <t>01.12.2023 09:40:56</t>
  </si>
  <si>
    <t>01.12.2023 09:40:58</t>
  </si>
  <si>
    <t>01.12.2023 09:41:01</t>
  </si>
  <si>
    <t>01.12.2023 09:41:17</t>
  </si>
  <si>
    <t>01.12.2023 09:41:20</t>
  </si>
  <si>
    <t>01.12.2023 09:41:22</t>
  </si>
  <si>
    <t>01.12.2023 09:41:23</t>
  </si>
  <si>
    <t>01.12.2023 09:41:25</t>
  </si>
  <si>
    <t>01.12.2023 09:43:10</t>
  </si>
  <si>
    <t>01.12.2023 09:43:14</t>
  </si>
  <si>
    <t>01.12.2023 09:43:16</t>
  </si>
  <si>
    <t>01.12.2023 09:43:17</t>
  </si>
  <si>
    <t>01.12.2023 09:43:19</t>
  </si>
  <si>
    <t>01.12.2023 09:43:20</t>
  </si>
  <si>
    <t>01.12.2023 09:43:37</t>
  </si>
  <si>
    <t>01.12.2023 09:43:38</t>
  </si>
  <si>
    <t>01.12.2023 09:43:40</t>
  </si>
  <si>
    <t>01.12.2023 09:43:41</t>
  </si>
  <si>
    <t>01.12.2023 09:43:43</t>
  </si>
  <si>
    <t>01.12.2023 09:44:16</t>
  </si>
  <si>
    <t>01.12.2023 09:44:17</t>
  </si>
  <si>
    <t>01.12.2023 09:44:19</t>
  </si>
  <si>
    <t>01.12.2023 09:44:22</t>
  </si>
  <si>
    <t>01.12.2023 09:44:23</t>
  </si>
  <si>
    <t>01.12.2023 09:44:26</t>
  </si>
  <si>
    <t>01.12.2023 09:44:28</t>
  </si>
  <si>
    <t>01.12.2023 09:44:29</t>
  </si>
  <si>
    <t>01.12.2023 09:44:31</t>
  </si>
  <si>
    <t>01.12.2023 09:44:32</t>
  </si>
  <si>
    <t>01.12.2023 09:44:34</t>
  </si>
  <si>
    <t>01.12.2023 09:44:35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</si>
  <si>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</si>
  <si>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</si>
  <si>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</si>
  <si>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</si>
  <si>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</si>
  <si>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</si>
  <si>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09:45:58</t>
  </si>
  <si>
    <t>01.12.2023 09:45:59</t>
  </si>
  <si>
    <t>01.12.2023 09:46:01</t>
  </si>
  <si>
    <t>01.12.2023 09:46:02</t>
  </si>
  <si>
    <t>01.12.2023 09:46:05</t>
  </si>
  <si>
    <t>01.12.2023 09:46:53</t>
  </si>
  <si>
    <t>01.12.2023 09:46:55</t>
  </si>
  <si>
    <t>01.12.2023 09:46:56</t>
  </si>
  <si>
    <t>01.12.2023 09:46:58</t>
  </si>
  <si>
    <t>01.12.2023 09:46:59</t>
  </si>
  <si>
    <t>01.12.2023 09:47:01</t>
  </si>
  <si>
    <t>01.12.2023 09:47:04</t>
  </si>
  <si>
    <t>01.12.2023 09:47:05</t>
  </si>
  <si>
    <t>01.12.2023 09:47:07</t>
  </si>
  <si>
    <t>01.12.2023 09:47:08</t>
  </si>
  <si>
    <t>01.12.2023 09:47:10</t>
  </si>
  <si>
    <t>01.12.2023 09:47:11</t>
  </si>
  <si>
    <t>01.12.2023 09:47:15</t>
  </si>
  <si>
    <t>01.12.2023 09:47:18</t>
  </si>
  <si>
    <t>01.12.2023 09:47:20</t>
  </si>
  <si>
    <t>01.12.2023 09:47:21</t>
  </si>
  <si>
    <t>01.12.2023 09:47:23</t>
  </si>
  <si>
    <t>01.12.2023 09:47:24</t>
  </si>
  <si>
    <t>01.12.2023 09:47:29</t>
  </si>
  <si>
    <t>01.12.2023 09:47:30</t>
  </si>
  <si>
    <t>01.12.2023 09:47:32</t>
  </si>
  <si>
    <t>01.12.2023 09:47:33</t>
  </si>
  <si>
    <t>01.12.2023 09:47:35</t>
  </si>
  <si>
    <t>01.12.2023 09:47:36</t>
  </si>
  <si>
    <t>01.12.2023 09:47:38</t>
  </si>
  <si>
    <t>01.12.2023 09:47:47</t>
  </si>
  <si>
    <t>01.12.2023 09:47:48</t>
  </si>
  <si>
    <t>01.12.2023 09:47:50</t>
  </si>
  <si>
    <t>01.12.2023 09:47:51</t>
  </si>
  <si>
    <t>01.12.2023 09:47:54</t>
  </si>
  <si>
    <t>01.12.2023 09:47:56</t>
  </si>
  <si>
    <t>01.12.2023 09:47:57</t>
  </si>
  <si>
    <t>01.12.2023 09:47:59</t>
  </si>
  <si>
    <t>01.12.2023 09:48:00</t>
  </si>
  <si>
    <t>01.12.2023 09:48:26</t>
  </si>
  <si>
    <t>01.12.2023 09:48:27</t>
  </si>
  <si>
    <t>01.12.2023 09:48:29</t>
  </si>
  <si>
    <t>01.12.2023 09:48:30</t>
  </si>
  <si>
    <t>01.12.2023 09:48:32</t>
  </si>
  <si>
    <t>01.12.2023 09:48:33</t>
  </si>
  <si>
    <t>01.12.2023 09:48:35</t>
  </si>
  <si>
    <t>01.12.2023 09:48:38</t>
  </si>
  <si>
    <t>01.12.2023 09:48:39</t>
  </si>
  <si>
    <t>01.12.2023 09:48:41</t>
  </si>
  <si>
    <t>01.12.2023 09:48:42</t>
  </si>
  <si>
    <t>01.12.2023 09:48:44</t>
  </si>
  <si>
    <t>01.12.2023 09:48:45</t>
  </si>
  <si>
    <t>01.12.2023 09:48:47</t>
  </si>
  <si>
    <t>01.12.2023 09:48:59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</si>
  <si>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</si>
  <si>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</si>
  <si>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</si>
  <si>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</si>
  <si>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</si>
  <si>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</si>
  <si>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09:49:15</t>
  </si>
  <si>
    <t>01.12.2023 09:49:17</t>
  </si>
  <si>
    <t>01.12.2023 09:49:18</t>
  </si>
  <si>
    <t>01.12.2023 09:49:20</t>
  </si>
  <si>
    <t>01.12.2023 09:49:21</t>
  </si>
  <si>
    <t>01.12.2023 09:49:23</t>
  </si>
  <si>
    <t>01.12.2023 09:49:26</t>
  </si>
  <si>
    <t>01.12.2023 09:49:27</t>
  </si>
  <si>
    <t>01.12.2023 09:49:29</t>
  </si>
  <si>
    <t>01.12.2023 09:49:30</t>
  </si>
  <si>
    <t>01.12.2023 09:49:32</t>
  </si>
  <si>
    <t>01.12.2023 09:49:38</t>
  </si>
  <si>
    <t>01.12.2023 09:49:39</t>
  </si>
  <si>
    <t>01.12.2023 09:49:41</t>
  </si>
  <si>
    <t>01.12.2023 09:49:42</t>
  </si>
  <si>
    <t>01.12.2023 09:49:44</t>
  </si>
  <si>
    <t>01.12.2023 09:49:48</t>
  </si>
  <si>
    <t>01.12.2023 09:49:50</t>
  </si>
  <si>
    <t>01.12.2023 09:49:51</t>
  </si>
  <si>
    <t>01.12.2023 09:49:53</t>
  </si>
  <si>
    <t>01.12.2023 09:50:08</t>
  </si>
  <si>
    <t>01.12.2023 09:50:09</t>
  </si>
  <si>
    <t>01.12.2023 09:50:11</t>
  </si>
  <si>
    <t>01.12.2023 09:50:12</t>
  </si>
  <si>
    <t>01.12.2023 09:50:14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</si>
  <si>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</si>
  <si>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</si>
  <si>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</si>
  <si>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</si>
  <si>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</si>
  <si>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</si>
  <si>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</si>
  <si>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09:51:29</t>
  </si>
  <si>
    <t>01.12.2023 09:51:30</t>
  </si>
  <si>
    <t>01.12.2023 09:51:32</t>
  </si>
  <si>
    <t>01.12.2023 09:51:33</t>
  </si>
  <si>
    <t>01.12.2023 09:51:35</t>
  </si>
  <si>
    <t>01.12.2023 09:51:36</t>
  </si>
  <si>
    <t>01.12.2023 09:51:38</t>
  </si>
  <si>
    <t>01.12.2023 09:51:39</t>
  </si>
  <si>
    <t>01.12.2023 09:51:41</t>
  </si>
  <si>
    <t>01.12.2023 09:51:42</t>
  </si>
  <si>
    <t>01.12.2023 09:51:44</t>
  </si>
  <si>
    <t>01.12.2023 09:51:45</t>
  </si>
  <si>
    <t>01.12.2023 09:52:20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</si>
  <si>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</si>
  <si>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</si>
  <si>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</si>
  <si>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</si>
  <si>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</si>
  <si>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</si>
  <si>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</si>
  <si>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09:52:32</t>
  </si>
  <si>
    <t>01.12.2023 09:52:33</t>
  </si>
  <si>
    <t>01.12.2023 09:52:35</t>
  </si>
  <si>
    <t>01.12.2023 09:53:41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</si>
  <si>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</si>
  <si>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</si>
  <si>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</si>
  <si>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</si>
  <si>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</si>
  <si>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</si>
  <si>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09:53:51</t>
  </si>
  <si>
    <t>01.12.2023 09:53:53</t>
  </si>
  <si>
    <t>01.12.2023 09:53:54</t>
  </si>
  <si>
    <t>01.12.2023 09:53:56</t>
  </si>
  <si>
    <t>01.12.2023 09:53:57</t>
  </si>
  <si>
    <t>01.12.2023 09:53:59</t>
  </si>
  <si>
    <t>01.12.2023 09:54:00</t>
  </si>
  <si>
    <t>01.12.2023 09:54:02</t>
  </si>
  <si>
    <t>01.12.2023 09:54:03</t>
  </si>
  <si>
    <t>01.12.2023 09:54:05</t>
  </si>
  <si>
    <t>01.12.2023 09:54:06</t>
  </si>
  <si>
    <t>01.12.2023 09:54:39</t>
  </si>
  <si>
    <t>01.12.2023 09:54:41</t>
  </si>
  <si>
    <t>01.12.2023 09:54:42</t>
  </si>
  <si>
    <t>01.12.2023 09:54:44</t>
  </si>
  <si>
    <t>01.12.2023 09:54:45</t>
  </si>
  <si>
    <t>01.12.2023 09:54:54</t>
  </si>
  <si>
    <t>01.12.2023 09:54:56</t>
  </si>
  <si>
    <t>01.12.2023 09:54:59</t>
  </si>
  <si>
    <t>01.12.2023 09:55:00</t>
  </si>
  <si>
    <t>01.12.2023 09:55:02</t>
  </si>
  <si>
    <t>01.12.2023 09:55:03</t>
  </si>
  <si>
    <t>01.12.2023 09:55:05</t>
  </si>
  <si>
    <t>01.12.2023 09:55:06</t>
  </si>
  <si>
    <t>01.12.2023 09:55:08</t>
  </si>
  <si>
    <t>01.12.2023 09:55:09</t>
  </si>
  <si>
    <t>01.12.2023 09:55:11</t>
  </si>
  <si>
    <t>01.12.2023 09:55:12</t>
  </si>
  <si>
    <t>01.12.2023 09:55:14</t>
  </si>
  <si>
    <t>01.12.2023 09:55:15</t>
  </si>
  <si>
    <t>01.12.2023 09:55:17</t>
  </si>
  <si>
    <t>01.12.2023 09:55:18</t>
  </si>
  <si>
    <t>01.12.2023 09:55:41</t>
  </si>
  <si>
    <t>01.12.2023 09:55:42</t>
  </si>
  <si>
    <t>01.12.2023 09:55:44</t>
  </si>
  <si>
    <t>01.12.2023 09:55:45</t>
  </si>
  <si>
    <t>01.12.2023 09:55:47</t>
  </si>
  <si>
    <t>01.12.2023 09:56:02</t>
  </si>
  <si>
    <t>01.12.2023 09:56:03</t>
  </si>
  <si>
    <t>01.12.2023 09:56:05</t>
  </si>
  <si>
    <t>01.12.2023 09:56:06</t>
  </si>
  <si>
    <t>01.12.2023 09:57:18</t>
  </si>
  <si>
    <t>01.12.2023 09:57:47</t>
  </si>
  <si>
    <t>01.12.2023 09:58:20</t>
  </si>
  <si>
    <t>01.12.2023 09:58:23</t>
  </si>
  <si>
    <t>01.12.2023 09:58:24</t>
  </si>
  <si>
    <t>01.12.2023 09:58:26</t>
  </si>
  <si>
    <t>01.12.2023 09:58:27</t>
  </si>
  <si>
    <t>01.12.2023 09:58:29</t>
  </si>
  <si>
    <t>01.12.2023 09:58:30</t>
  </si>
  <si>
    <t>01.12.2023 09:58:32</t>
  </si>
  <si>
    <t>01.12.2023 09:58:33</t>
  </si>
  <si>
    <t>01.12.2023 09:58:35</t>
  </si>
  <si>
    <t>01.12.2023 09:59:00</t>
  </si>
  <si>
    <t>01.12.2023 09:59:02</t>
  </si>
  <si>
    <t>01.12.2023 09:59:03</t>
  </si>
  <si>
    <t>01.12.2023 09:59:05</t>
  </si>
  <si>
    <t>01.12.2023 09:59:06</t>
  </si>
  <si>
    <t>01.12.2023 09:59:08</t>
  </si>
  <si>
    <t>01.12.2023 10:00:06</t>
  </si>
  <si>
    <t>01.12.2023 10:00:08</t>
  </si>
  <si>
    <t>01.12.2023 10:00:09</t>
  </si>
  <si>
    <t>01.12.2023 10:00:11</t>
  </si>
  <si>
    <t>01.12.2023 10:00:12</t>
  </si>
  <si>
    <t>01.12.2023 10:00:14</t>
  </si>
  <si>
    <t>01.12.2023 10:00:56</t>
  </si>
  <si>
    <t>01.12.2023 10:00:57</t>
  </si>
  <si>
    <t>01.12.2023 10:01:00</t>
  </si>
  <si>
    <t>01.12.2023 10:01:02</t>
  </si>
  <si>
    <t>01.12.2023 10:01:03</t>
  </si>
  <si>
    <t>01.12.2023 10:01:05</t>
  </si>
  <si>
    <t>01.12.2023 10:01:26</t>
  </si>
  <si>
    <t>01.12.2023 10:01:27</t>
  </si>
  <si>
    <t>01.12.2023 10:01:29</t>
  </si>
  <si>
    <t>01.12.2023 10:01:30</t>
  </si>
  <si>
    <t>01.12.2023 10:01:32</t>
  </si>
  <si>
    <t>01.12.2023 10:01:33</t>
  </si>
  <si>
    <t>01.12.2023 10:01:38</t>
  </si>
  <si>
    <t>01.12.2023 10:01:39</t>
  </si>
  <si>
    <t>01.12.2023 10:01:41</t>
  </si>
  <si>
    <t>01.12.2023 10:01:42</t>
  </si>
  <si>
    <t>01.12.2023 10:01:44</t>
  </si>
  <si>
    <t>01.12.2023 10:01:45</t>
  </si>
  <si>
    <t>01.12.2023 10:01:47</t>
  </si>
  <si>
    <t>01.12.2023 10:02:24</t>
  </si>
  <si>
    <t>01.12.2023 10:02:26</t>
  </si>
  <si>
    <t>01.12.2023 10:02:36</t>
  </si>
  <si>
    <t>01.12.2023 10:02:38</t>
  </si>
  <si>
    <t>01.12.2023 10:02:39</t>
  </si>
  <si>
    <t>01.12.2023 10:02:41</t>
  </si>
  <si>
    <t>01.12.2023 10:02:42</t>
  </si>
  <si>
    <t>01.12.2023 10:03:47</t>
  </si>
  <si>
    <t>01.12.2023 10:03:48</t>
  </si>
  <si>
    <t>01.12.2023 10:03:50</t>
  </si>
  <si>
    <t>01.12.2023 10:03:51</t>
  </si>
  <si>
    <t>01.12.2023 10:03:53</t>
  </si>
  <si>
    <t>01.12.2023 10:04:08</t>
  </si>
  <si>
    <t>01.12.2023 10:04:09</t>
  </si>
  <si>
    <t>01.12.2023 10:04:11</t>
  </si>
  <si>
    <t>01.12.2023 10:04:12</t>
  </si>
  <si>
    <t>01.12.2023 10:04:14</t>
  </si>
  <si>
    <t>01.12.2023 10:04:15</t>
  </si>
  <si>
    <t>01.12.2023 10:04:18</t>
  </si>
  <si>
    <t>01.12.2023 10:04:20</t>
  </si>
  <si>
    <t>01.12.2023 10:04:21</t>
  </si>
  <si>
    <t>01.12.2023 10:04:23</t>
  </si>
  <si>
    <t>01.12.2023 10:04:24</t>
  </si>
  <si>
    <t>01.12.2023 10:04:26</t>
  </si>
  <si>
    <t>01.12.2023 10:04:35</t>
  </si>
  <si>
    <t>01.12.2023 10:04:36</t>
  </si>
  <si>
    <t>01.12.2023 10:04:37</t>
  </si>
  <si>
    <t>01.12.2023 10:04:39</t>
  </si>
  <si>
    <t>01.12.2023 10:04:42</t>
  </si>
  <si>
    <t>01.12.2023 10:05:10</t>
  </si>
  <si>
    <t>01.12.2023 10:05:12</t>
  </si>
  <si>
    <t>01.12.2023 10:05:13</t>
  </si>
  <si>
    <t>01.12.2023 10:05:18</t>
  </si>
  <si>
    <t>01.12.2023 10:05:57</t>
  </si>
  <si>
    <t>01.12.2023 10:05:58</t>
  </si>
  <si>
    <t>01.12.2023 10:06:00</t>
  </si>
  <si>
    <t>01.12.2023 10:06:01</t>
  </si>
  <si>
    <t>01.12.2023 10:06:03</t>
  </si>
  <si>
    <t>01.12.2023 10:06:04</t>
  </si>
  <si>
    <t>01.12.2023 10:06:34</t>
  </si>
  <si>
    <t>01.12.2023 10:06:36</t>
  </si>
  <si>
    <t>01.12.2023 10:06:37</t>
  </si>
  <si>
    <t>01.12.2023 10:06:52</t>
  </si>
  <si>
    <t>01.12.2023 10:06:55</t>
  </si>
  <si>
    <t>01.12.2023 10:06:57</t>
  </si>
  <si>
    <t>01.12.2023 10:06:58</t>
  </si>
  <si>
    <t>01.12.2023 10:07:00</t>
  </si>
  <si>
    <t>01.12.2023 10:07:01</t>
  </si>
  <si>
    <t>01.12.2023 10:07:28</t>
  </si>
  <si>
    <t>01.12.2023 10:07:30</t>
  </si>
  <si>
    <t>01.12.2023 10:07:31</t>
  </si>
  <si>
    <t>01.12.2023 10:07:33</t>
  </si>
  <si>
    <t>01.12.2023 10:07:34</t>
  </si>
  <si>
    <t>01.12.2023 10:07:42</t>
  </si>
  <si>
    <t>01.12.2023 10:07:55</t>
  </si>
  <si>
    <t>01.12.2023 10:07:57</t>
  </si>
  <si>
    <t>01.12.2023 10:07:58</t>
  </si>
  <si>
    <t>01.12.2023 10:08:00</t>
  </si>
  <si>
    <t>01.12.2023 10:08:01</t>
  </si>
  <si>
    <t>01.12.2023 10:08:03</t>
  </si>
  <si>
    <t>01.12.2023 10:08:04</t>
  </si>
  <si>
    <t>01.12.2023 10:08:06</t>
  </si>
  <si>
    <t>01.12.2023 10:08:07</t>
  </si>
  <si>
    <t>01.12.2023 10:08:34</t>
  </si>
  <si>
    <t>01.12.2023 10:08:37</t>
  </si>
  <si>
    <t>01.12.2023 10:08:39</t>
  </si>
  <si>
    <t>01.12.2023 10:08:40</t>
  </si>
  <si>
    <t>01.12.2023 10:08:42</t>
  </si>
  <si>
    <t>01.12.2023 10:09:15</t>
  </si>
  <si>
    <t>01.12.2023 10:09:16</t>
  </si>
  <si>
    <t>01.12.2023 10:09:18</t>
  </si>
  <si>
    <t>01.12.2023 10:09:19</t>
  </si>
  <si>
    <t>01.12.2023 10:09:21</t>
  </si>
  <si>
    <t>01.12.2023 10:09:46</t>
  </si>
  <si>
    <t>01.12.2023 10:09:49</t>
  </si>
  <si>
    <t>01.12.2023 10:09:51</t>
  </si>
  <si>
    <t>01.12.2023 10:09:52</t>
  </si>
  <si>
    <t>01.12.2023 10:09:54</t>
  </si>
  <si>
    <t>01.12.2023 10:09:55</t>
  </si>
  <si>
    <t>01.12.2023 10:09:57</t>
  </si>
  <si>
    <t>01.12.2023 10:09:58</t>
  </si>
  <si>
    <t>01.12.2023 10:10:21</t>
  </si>
  <si>
    <t>01.12.2023 10:10:22</t>
  </si>
  <si>
    <t>01.12.2023 10:10:24</t>
  </si>
  <si>
    <t>01.12.2023 10:10:25</t>
  </si>
  <si>
    <t>01.12.2023 10:10:27</t>
  </si>
  <si>
    <t>01.12.2023 10:10:55</t>
  </si>
  <si>
    <t>01.12.2023 10:10:56</t>
  </si>
  <si>
    <t>01.12.2023 10:10:58</t>
  </si>
  <si>
    <t>01.12.2023 10:10:59</t>
  </si>
  <si>
    <t>01.12.2023 10:11:01</t>
  </si>
  <si>
    <t>01.12.2023 10:11:02</t>
  </si>
  <si>
    <t>01.12.2023 10:11:05</t>
  </si>
  <si>
    <t>01.12.2023 10:11:07</t>
  </si>
  <si>
    <t>01.12.2023 10:11:08</t>
  </si>
  <si>
    <t>01.12.2023 10:11:10</t>
  </si>
  <si>
    <t>01.12.2023 10:11:13</t>
  </si>
  <si>
    <t>01.12.2023 10:11:59</t>
  </si>
  <si>
    <t>01.12.2023 10:12:01</t>
  </si>
  <si>
    <t>01.12.2023 10:12:02</t>
  </si>
  <si>
    <t>01.12.2023 10:12:04</t>
  </si>
  <si>
    <t>01.12.2023 10:12:05</t>
  </si>
  <si>
    <t>01.12.2023 10:12:07</t>
  </si>
  <si>
    <t>01.12.2023 10:12:08</t>
  </si>
  <si>
    <t>01.12.2023 10:12:10</t>
  </si>
  <si>
    <t>01.12.2023 10:12:11</t>
  </si>
  <si>
    <t>01.12.2023 10:12:13</t>
  </si>
  <si>
    <t>01.12.2023 10:12:14</t>
  </si>
  <si>
    <t>01.12.2023 10:12:17</t>
  </si>
  <si>
    <t>01.12.2023 10:12:19</t>
  </si>
  <si>
    <t>01.12.2023 10:12:20</t>
  </si>
  <si>
    <t>01.12.2023 10:12:22</t>
  </si>
  <si>
    <t>01.12.2023 10:12:31</t>
  </si>
  <si>
    <t>01.12.2023 10:12:32</t>
  </si>
  <si>
    <t>01.12.2023 10:12:34</t>
  </si>
  <si>
    <t>01.12.2023 10:12:35</t>
  </si>
  <si>
    <t>01.12.2023 10:12:37</t>
  </si>
  <si>
    <t>01.12.2023 10:12:38</t>
  </si>
  <si>
    <t>01.12.2023 10:12:40</t>
  </si>
  <si>
    <t>01.12.2023 10:12:56</t>
  </si>
  <si>
    <t>01.12.2023 10:12:58</t>
  </si>
  <si>
    <t>01.12.2023 10:12:59</t>
  </si>
  <si>
    <t>01.12.2023 10:13:07</t>
  </si>
  <si>
    <t>01.12.2023 10:13:11</t>
  </si>
  <si>
    <t>01.12.2023 10:13:13</t>
  </si>
  <si>
    <t>01.12.2023 10:13:14</t>
  </si>
  <si>
    <t>01.12.2023 10:13:16</t>
  </si>
  <si>
    <t>01.12.2023 10:13:17</t>
  </si>
  <si>
    <t>01.12.2023 10:13:20</t>
  </si>
  <si>
    <t>01.12.2023 10:13:22</t>
  </si>
  <si>
    <t>01.12.2023 10:13:23</t>
  </si>
  <si>
    <t>01.12.2023 10:13:25</t>
  </si>
  <si>
    <t>01.12.2023 10:13:26</t>
  </si>
  <si>
    <t>01.12.2023 10:14:07</t>
  </si>
  <si>
    <t>01.12.2023 10:14:08</t>
  </si>
  <si>
    <t>01.12.2023 10:14:10</t>
  </si>
  <si>
    <t>01.12.2023 10:14:11</t>
  </si>
  <si>
    <t>01.12.2023 10:14:13</t>
  </si>
  <si>
    <t>01.12.2023 10:14:14</t>
  </si>
  <si>
    <t>01.12.2023 10:14:16</t>
  </si>
  <si>
    <t>01.12.2023 10:14:17</t>
  </si>
  <si>
    <t>01.12.2023 10:14:19</t>
  </si>
  <si>
    <t>01.12.2023 10:14:25</t>
  </si>
  <si>
    <t>01.12.2023 10:14:26</t>
  </si>
  <si>
    <t>01.12.2023 10:14:28</t>
  </si>
  <si>
    <t>01.12.2023 10:14:29</t>
  </si>
  <si>
    <t>01.12.2023 10:14:31</t>
  </si>
  <si>
    <t>01.12.2023 10:14:37</t>
  </si>
  <si>
    <t>01.12.2023 10:14:38</t>
  </si>
  <si>
    <t>01.12.2023 10:14:40</t>
  </si>
  <si>
    <t>01.12.2023 10:14:41</t>
  </si>
  <si>
    <t>01.12.2023 10:14:43</t>
  </si>
  <si>
    <t>01.12.2023 10:14:44</t>
  </si>
  <si>
    <t>01.12.2023 10:15:17</t>
  </si>
  <si>
    <t>01.12.2023 10:15:19</t>
  </si>
  <si>
    <t>01.12.2023 10:15:22</t>
  </si>
  <si>
    <t>01.12.2023 10:15:23</t>
  </si>
  <si>
    <t>01.12.2023 10:15:25</t>
  </si>
  <si>
    <t>01.12.2023 10:15:26</t>
  </si>
  <si>
    <t>01.12.2023 10:15:28</t>
  </si>
  <si>
    <t>01.12.2023 10:15:31</t>
  </si>
  <si>
    <t>01.12.2023 10:15:32</t>
  </si>
  <si>
    <t>01.12.2023 10:15:34</t>
  </si>
  <si>
    <t>01.12.2023 10:15:35</t>
  </si>
  <si>
    <t>01.12.2023 10:15:37</t>
  </si>
  <si>
    <t>01.12.2023 10:15:49</t>
  </si>
  <si>
    <t>01.12.2023 10:15:52</t>
  </si>
  <si>
    <t>01.12.2023 10:15:53</t>
  </si>
  <si>
    <t>01.12.2023 10:15:56</t>
  </si>
  <si>
    <t>01.12.2023 10:15:58</t>
  </si>
  <si>
    <t>01.12.2023 10:15:59</t>
  </si>
  <si>
    <t>01.12.2023 10:16:01</t>
  </si>
  <si>
    <t>01.12.2023 10:16:02</t>
  </si>
  <si>
    <t>01.12.2023 10:16:04</t>
  </si>
  <si>
    <t>01.12.2023 10:16:20</t>
  </si>
  <si>
    <t>01.12.2023 10:16:22</t>
  </si>
  <si>
    <t>01.12.2023 10:16:23</t>
  </si>
  <si>
    <t>01.12.2023 10:16:25</t>
  </si>
  <si>
    <t>01.12.2023 10:16:26</t>
  </si>
  <si>
    <t>01.12.2023 10:16:28</t>
  </si>
  <si>
    <t>01.12.2023 10:16:50</t>
  </si>
  <si>
    <t>01.12.2023 10:16:52</t>
  </si>
  <si>
    <t>01.12.2023 10:16:53</t>
  </si>
  <si>
    <t>01.12.2023 10:16:55</t>
  </si>
  <si>
    <t>01.12.2023 10:16:56</t>
  </si>
  <si>
    <t>01.12.2023 10:16:58</t>
  </si>
  <si>
    <t>01.12.2023 10:17:11</t>
  </si>
  <si>
    <t>01.12.2023 10:17:13</t>
  </si>
  <si>
    <t>01.12.2023 10:17:14</t>
  </si>
  <si>
    <t>01.12.2023 10:17:16</t>
  </si>
  <si>
    <t>01.12.2023 10:17:17</t>
  </si>
  <si>
    <t>01.12.2023 10:17:19</t>
  </si>
  <si>
    <t>01.12.2023 10:17:20</t>
  </si>
  <si>
    <t>01.12.2023 10:17:25</t>
  </si>
  <si>
    <t>01.12.2023 10:17:26</t>
  </si>
  <si>
    <t>01.12.2023 10:17:29</t>
  </si>
  <si>
    <t>01.12.2023 10:17:31</t>
  </si>
  <si>
    <t>01.12.2023 10:17:32</t>
  </si>
  <si>
    <t>01.12.2023 10:17:35</t>
  </si>
  <si>
    <t>01.12.2023 10:17:38</t>
  </si>
  <si>
    <t>01.12.2023 10:17:40</t>
  </si>
  <si>
    <t>01.12.2023 10:17:41</t>
  </si>
  <si>
    <t>01.12.2023 10:17:43</t>
  </si>
  <si>
    <t>01.12.2023 10:17:44</t>
  </si>
  <si>
    <t>01.12.2023 10:17:48</t>
  </si>
  <si>
    <t>01.12.2023 10:17:50</t>
  </si>
  <si>
    <t>01.12.2023 10:17:51</t>
  </si>
  <si>
    <t>01.12.2023 10:17:53</t>
  </si>
  <si>
    <t>01.12.2023 10:17:54</t>
  </si>
  <si>
    <t>01.12.2023 10:17:56</t>
  </si>
  <si>
    <t>01.12.2023 10:18:21</t>
  </si>
  <si>
    <t>01.12.2023 10:18:23</t>
  </si>
  <si>
    <t>01.12.2023 10:18:24</t>
  </si>
  <si>
    <t>01.12.2023 10:18:26</t>
  </si>
  <si>
    <t>01.12.2023 10:18:27</t>
  </si>
  <si>
    <t>01.12.2023 10:18:29</t>
  </si>
  <si>
    <t>01.12.2023 10:18:32</t>
  </si>
  <si>
    <t>01.12.2023 10:18:33</t>
  </si>
  <si>
    <t>01.12.2023 10:18:35</t>
  </si>
  <si>
    <t>01.12.2023 10:18:36</t>
  </si>
  <si>
    <t>01.12.2023 10:18:39</t>
  </si>
  <si>
    <t>01.12.2023 10:18:41</t>
  </si>
  <si>
    <t>01.12.2023 10:18:42</t>
  </si>
  <si>
    <t>01.12.2023 10:18:44</t>
  </si>
  <si>
    <t>01.12.2023 10:18:45</t>
  </si>
  <si>
    <t>01.12.2023 10:18:47</t>
  </si>
  <si>
    <t>01.12.2023 10:18:48</t>
  </si>
  <si>
    <t>01.12.2023 10:18:51</t>
  </si>
  <si>
    <t>01.12.2023 10:19:09</t>
  </si>
  <si>
    <t>01.12.2023 10:19:11</t>
  </si>
  <si>
    <t>01.12.2023 10:19:12</t>
  </si>
  <si>
    <t>01.12.2023 10:19:14</t>
  </si>
  <si>
    <t>01.12.2023 10:19:56</t>
  </si>
  <si>
    <t>01.12.2023 10:19:57</t>
  </si>
  <si>
    <t>01.12.2023 10:19:59</t>
  </si>
  <si>
    <t>01.12.2023 10:20:00</t>
  </si>
  <si>
    <t>01.12.2023 10:20:02</t>
  </si>
  <si>
    <t>01.12.2023 10:20:03</t>
  </si>
  <si>
    <t>01.12.2023 10:20:21</t>
  </si>
  <si>
    <t>01.12.2023 10:20:22</t>
  </si>
  <si>
    <t>01.12.2023 10:20:24</t>
  </si>
  <si>
    <t>01.12.2023 10:20:25</t>
  </si>
  <si>
    <t>01.12.2023 10:20:27</t>
  </si>
  <si>
    <t>01.12.2023 10:20:28</t>
  </si>
  <si>
    <t>01.12.2023 10:20:30</t>
  </si>
  <si>
    <t>01.12.2023 10:20:31</t>
  </si>
  <si>
    <t>01.12.2023 10:20:33</t>
  </si>
  <si>
    <t>01.12.2023 10:20:34</t>
  </si>
  <si>
    <t>01.12.2023 10:20:36</t>
  </si>
  <si>
    <t>01.12.2023 10:20:37</t>
  </si>
  <si>
    <t>01.12.2023 10:20:54</t>
  </si>
  <si>
    <t>01.12.2023 10:20:55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</si>
  <si>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</si>
  <si>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</si>
  <si>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</si>
  <si>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</si>
  <si>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</si>
  <si>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</si>
  <si>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</si>
  <si>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</si>
  <si>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</si>
  <si>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</si>
  <si>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</si>
  <si>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</si>
  <si>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10:21:43</t>
  </si>
  <si>
    <t>01.12.2023 10:21:45</t>
  </si>
  <si>
    <t>01.12.2023 10:21:46</t>
  </si>
  <si>
    <t>01.12.2023 10:22:01</t>
  </si>
  <si>
    <t>01.12.2023 10:22:03</t>
  </si>
  <si>
    <t>01.12.2023 10:22:04</t>
  </si>
  <si>
    <t>01.12.2023 10:22:06</t>
  </si>
  <si>
    <t>01.12.2023 10:22:07</t>
  </si>
  <si>
    <t>01.12.2023 10:22:09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</si>
  <si>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</si>
  <si>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</si>
  <si>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</si>
  <si>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</si>
  <si>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</si>
  <si>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</si>
  <si>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10:23:03</t>
  </si>
  <si>
    <t>01.12.2023 10:24:01</t>
  </si>
  <si>
    <t>01.12.2023 10:24:04</t>
  </si>
  <si>
    <t>01.12.2023 10:24:06</t>
  </si>
  <si>
    <t>01.12.2023 10:24:07</t>
  </si>
  <si>
    <t>01.12.2023 10:24:09</t>
  </si>
  <si>
    <t>01.12.2023 10:24:10</t>
  </si>
  <si>
    <t>01.12.2023 10:24:21</t>
  </si>
  <si>
    <t>01.12.2023 10:24:22</t>
  </si>
  <si>
    <t>01.12.2023 10:24:24</t>
  </si>
  <si>
    <t>01.12.2023 10:24:25</t>
  </si>
  <si>
    <t>01.12.2023 10:24:27</t>
  </si>
  <si>
    <t>01.12.2023 10:24:31</t>
  </si>
  <si>
    <t>01.12.2023 10:24:33</t>
  </si>
  <si>
    <t>01.12.2023 10:24:34</t>
  </si>
  <si>
    <t>01.12.2023 10:24:36</t>
  </si>
  <si>
    <t>01.12.2023 10:24:37</t>
  </si>
  <si>
    <t>01.12.2023 10:24:58</t>
  </si>
  <si>
    <t>01.12.2023 10:25:01</t>
  </si>
  <si>
    <t>01.12.2023 10:25:03</t>
  </si>
  <si>
    <t>01.12.2023 10:25:04</t>
  </si>
  <si>
    <t>01.12.2023 10:25:06</t>
  </si>
  <si>
    <t>01.12.2023 10:25:27</t>
  </si>
  <si>
    <t>01.12.2023 10:25:28</t>
  </si>
  <si>
    <t>01.12.2023 10:25:30</t>
  </si>
  <si>
    <t>01.12.2023 10:25:31</t>
  </si>
  <si>
    <t>01.12.2023 10:25:33</t>
  </si>
  <si>
    <t>01.12.2023 10:25:34</t>
  </si>
  <si>
    <t>01.12.2023 10:25:37</t>
  </si>
  <si>
    <t>01.12.2023 10:25:39</t>
  </si>
  <si>
    <t>01.12.2023 10:25:40</t>
  </si>
  <si>
    <t>01.12.2023 10:25:42</t>
  </si>
  <si>
    <t>01.12.2023 10:25:43</t>
  </si>
  <si>
    <t>01.12.2023 10:25:45</t>
  </si>
  <si>
    <t>01.12.2023 10:25:46</t>
  </si>
  <si>
    <t>01.12.2023 10:25:52</t>
  </si>
  <si>
    <t>01.12.2023 10:25:54</t>
  </si>
  <si>
    <t>01.12.2023 10:25:55</t>
  </si>
  <si>
    <t>01.12.2023 10:25:57</t>
  </si>
  <si>
    <t>01.12.2023 10:25:58</t>
  </si>
  <si>
    <t>01.12.2023 10:26:00</t>
  </si>
  <si>
    <t>01.12.2023 10:26:01</t>
  </si>
  <si>
    <t>01.12.2023 10:26:40</t>
  </si>
  <si>
    <t>01.12.2023 10:26:42</t>
  </si>
  <si>
    <t>01.12.2023 10:26:43</t>
  </si>
  <si>
    <t>01.12.2023 10:26:45</t>
  </si>
  <si>
    <t>01.12.2023 10:26:46</t>
  </si>
  <si>
    <t>01.12.2023 10:26:48</t>
  </si>
  <si>
    <t>01.12.2023 10:26:49</t>
  </si>
  <si>
    <t>01.12.2023 10:26:51</t>
  </si>
  <si>
    <t>01.12.2023 10:26:52</t>
  </si>
  <si>
    <t>01.12.2023 10:26:54</t>
  </si>
  <si>
    <t>01.12.2023 10:26:55</t>
  </si>
  <si>
    <t>01.12.2023 10:27:19</t>
  </si>
  <si>
    <t>01.12.2023 10:27:21</t>
  </si>
  <si>
    <t>01.12.2023 10:27:24</t>
  </si>
  <si>
    <t>01.12.2023 10:27:25</t>
  </si>
  <si>
    <t>01.12.2023 10:28:51</t>
  </si>
  <si>
    <t>01.12.2023 10:28:52</t>
  </si>
  <si>
    <t>01.12.2023 10:28:54</t>
  </si>
  <si>
    <t>01.12.2023 10:28:55</t>
  </si>
  <si>
    <t>01.12.2023 10:28:57</t>
  </si>
  <si>
    <t>01.12.2023 10:29:00</t>
  </si>
  <si>
    <t>01.12.2023 10:29:13</t>
  </si>
  <si>
    <t>01.12.2023 10:29:14</t>
  </si>
  <si>
    <t>01.12.2023 10:29:16</t>
  </si>
  <si>
    <t>01.12.2023 10:29:17</t>
  </si>
  <si>
    <t>01.12.2023 10:29:19</t>
  </si>
  <si>
    <t>01.12.2023 10:29:20</t>
  </si>
  <si>
    <t>01.12.2023 10:29:22</t>
  </si>
  <si>
    <t>01.12.2023 10:29:23</t>
  </si>
  <si>
    <t>01.12.2023 10:29:37</t>
  </si>
  <si>
    <t>01.12.2023 10:29:38</t>
  </si>
  <si>
    <t>01.12.2023 10:29:40</t>
  </si>
  <si>
    <t>01.12.2023 10:29:41</t>
  </si>
  <si>
    <t>01.12.2023 10:29:43</t>
  </si>
  <si>
    <t>01.12.2023 10:29:44</t>
  </si>
  <si>
    <t>01.12.2023 10:29:46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</si>
  <si>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</si>
  <si>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</si>
  <si>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</si>
  <si>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</si>
  <si>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</si>
  <si>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</si>
  <si>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</si>
  <si>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10:30:40</t>
  </si>
  <si>
    <t>01.12.2023 10:30:47</t>
  </si>
  <si>
    <t>01.12.2023 10:30:49</t>
  </si>
  <si>
    <t>01.12.2023 10:30:50</t>
  </si>
  <si>
    <t>01.12.2023 10:30:52</t>
  </si>
  <si>
    <t>01.12.2023 10:30:53</t>
  </si>
  <si>
    <t>01.12.2023 10:30:55</t>
  </si>
  <si>
    <t>01.12.2023 10:31:05</t>
  </si>
  <si>
    <t>01.12.2023 10:31:07</t>
  </si>
  <si>
    <t>01.12.2023 10:31:08</t>
  </si>
  <si>
    <t>01.12.2023 10:31:11</t>
  </si>
  <si>
    <t>01.12.2023 10:31:25</t>
  </si>
  <si>
    <t>01.12.2023 10:31:26</t>
  </si>
  <si>
    <t>01.12.2023 10:31:28</t>
  </si>
  <si>
    <t>01.12.2023 10:31:29</t>
  </si>
  <si>
    <t>01.12.2023 10:31:31</t>
  </si>
  <si>
    <t>01.12.2023 10:31:34</t>
  </si>
  <si>
    <t>01.12.2023 10:31:35</t>
  </si>
  <si>
    <t>01.12.2023 10:31:37</t>
  </si>
  <si>
    <t>01.12.2023 10:31:38</t>
  </si>
  <si>
    <t>01.12.2023 10:31:40</t>
  </si>
  <si>
    <t>01.12.2023 10:31:41</t>
  </si>
  <si>
    <t>01.12.2023 10:31:43</t>
  </si>
  <si>
    <t>01.12.2023 10:31:56</t>
  </si>
  <si>
    <t>01.12.2023 10:31:58</t>
  </si>
  <si>
    <t>01.12.2023 10:31:59</t>
  </si>
  <si>
    <t>01.12.2023 10:32:01</t>
  </si>
  <si>
    <t>01.12.2023 10:32:02</t>
  </si>
  <si>
    <t>01.12.2023 10:32:04</t>
  </si>
  <si>
    <t>01.12.2023 10:32:05</t>
  </si>
  <si>
    <t>01.12.2023 10:32:07</t>
  </si>
  <si>
    <t>01.12.2023 10:32:14</t>
  </si>
  <si>
    <t>01.12.2023 10:32:16</t>
  </si>
  <si>
    <t>01.12.2023 10:32:17</t>
  </si>
  <si>
    <t>01.12.2023 10:32:19</t>
  </si>
  <si>
    <t>01.12.2023 10:32:22</t>
  </si>
  <si>
    <t>01.12.2023 10:32:44</t>
  </si>
  <si>
    <t>01.12.2023 10:32:45</t>
  </si>
  <si>
    <t>01.12.2023 10:32:47</t>
  </si>
  <si>
    <t>01.12.2023 10:32:48</t>
  </si>
  <si>
    <t>01.12.2023 10:32:50</t>
  </si>
  <si>
    <t>01.12.2023 10:32:51</t>
  </si>
  <si>
    <t>01.12.2023 10:32:53</t>
  </si>
  <si>
    <t>01.12.2023 10:32:54</t>
  </si>
  <si>
    <t>01.12.2023 10:32:56</t>
  </si>
  <si>
    <t>01.12.2023 10:32:57</t>
  </si>
  <si>
    <t>01.12.2023 10:33:24</t>
  </si>
  <si>
    <t>01.12.2023 10:33:26</t>
  </si>
  <si>
    <t>01.12.2023 10:33:27</t>
  </si>
  <si>
    <t>01.12.2023 10:33:29</t>
  </si>
  <si>
    <t>01.12.2023 10:33:30</t>
  </si>
  <si>
    <t>01.12.2023 10:33:32</t>
  </si>
  <si>
    <t>01.12.2023 10:33:33</t>
  </si>
  <si>
    <t>01.12.2023 10:33:56</t>
  </si>
  <si>
    <t>01.12.2023 10:33:57</t>
  </si>
  <si>
    <t>01.12.2023 10:34:02</t>
  </si>
  <si>
    <t>01.12.2023 10:34:03</t>
  </si>
  <si>
    <t>01.12.2023 10:34:06</t>
  </si>
  <si>
    <t>01.12.2023 10:34:33</t>
  </si>
  <si>
    <t>01.12.2023 10:34:35</t>
  </si>
  <si>
    <t>01.12.2023 10:34:36</t>
  </si>
  <si>
    <t>01.12.2023 10:34:38</t>
  </si>
  <si>
    <t>01.12.2023 10:34:39</t>
  </si>
  <si>
    <t>01.12.2023 10:35:32</t>
  </si>
  <si>
    <t>01.12.2023 10:35:33</t>
  </si>
  <si>
    <t>01.12.2023 10:35:35</t>
  </si>
  <si>
    <t>01.12.2023 10:35:36</t>
  </si>
  <si>
    <t>01.12.2023 10:35:38</t>
  </si>
  <si>
    <t>01.12.2023 10:35:39</t>
  </si>
  <si>
    <t>01.12.2023 10:35:54</t>
  </si>
  <si>
    <t>01.12.2023 10:35:56</t>
  </si>
  <si>
    <t>01.12.2023 10:35:57</t>
  </si>
  <si>
    <t>01.12.2023 10:36:14</t>
  </si>
  <si>
    <t>01.12.2023 10:36:15</t>
  </si>
  <si>
    <t>01.12.2023 10:36:16</t>
  </si>
  <si>
    <t>01.12.2023 10:36:18</t>
  </si>
  <si>
    <t>01.12.2023 10:36:39</t>
  </si>
  <si>
    <t>01.12.2023 10:36:40</t>
  </si>
  <si>
    <t>01.12.2023 10:36:42</t>
  </si>
  <si>
    <t>01.12.2023 10:36:43</t>
  </si>
  <si>
    <t>01.12.2023 10:36:45</t>
  </si>
  <si>
    <t>01.12.2023 10:36:48</t>
  </si>
  <si>
    <t>01.12.2023 10:36:49</t>
  </si>
  <si>
    <t>01.12.2023 10:36:51</t>
  </si>
  <si>
    <t>01.12.2023 10:36:52</t>
  </si>
  <si>
    <t>01.12.2023 10:37:03</t>
  </si>
  <si>
    <t>01.12.2023 10:37:04</t>
  </si>
  <si>
    <t>01.12.2023 10:37:06</t>
  </si>
  <si>
    <t>01.12.2023 10:37:07</t>
  </si>
  <si>
    <t>01.12.2023 10:37:09</t>
  </si>
  <si>
    <t>01.12.2023 10:37:10</t>
  </si>
  <si>
    <t>01.12.2023 10:37:24</t>
  </si>
  <si>
    <t>01.12.2023 10:37:25</t>
  </si>
  <si>
    <t>01.12.2023 10:37:27</t>
  </si>
  <si>
    <t>01.12.2023 10:37:28</t>
  </si>
  <si>
    <t>01.12.2023 10:37:30</t>
  </si>
  <si>
    <t>01.12.2023 10:37:31</t>
  </si>
  <si>
    <t>01.12.2023 10:37:34</t>
  </si>
  <si>
    <t>01.12.2023 10:37:36</t>
  </si>
  <si>
    <t>01.12.2023 10:37:37</t>
  </si>
  <si>
    <t>01.12.2023 10:37:39</t>
  </si>
  <si>
    <t>01.12.2023 10:37:40</t>
  </si>
  <si>
    <t>01.12.2023 10:37:42</t>
  </si>
  <si>
    <t>01.12.2023 10:37:48</t>
  </si>
  <si>
    <t>01.12.2023 10:37:49</t>
  </si>
  <si>
    <t>01.12.2023 10:37:51</t>
  </si>
  <si>
    <t>01.12.2023 10:37:52</t>
  </si>
  <si>
    <t>01.12.2023 10:37:54</t>
  </si>
  <si>
    <t>01.12.2023 10:37:55</t>
  </si>
  <si>
    <t>01.12.2023 10:38:04</t>
  </si>
  <si>
    <t>01.12.2023 10:38:06</t>
  </si>
  <si>
    <t>01.12.2023 10:38:07</t>
  </si>
  <si>
    <t>01.12.2023 10:38:09</t>
  </si>
  <si>
    <t>01.12.2023 10:38:10</t>
  </si>
  <si>
    <t>01.12.2023 10:38:12</t>
  </si>
  <si>
    <t>01.12.2023 10:38:13</t>
  </si>
  <si>
    <t>01.12.2023 10:38:15</t>
  </si>
  <si>
    <t>01.12.2023 10:38:16</t>
  </si>
  <si>
    <t>01.12.2023 10:38:18</t>
  </si>
  <si>
    <t>01.12.2023 10:38:34</t>
  </si>
  <si>
    <t>01.12.2023 10:38:36</t>
  </si>
  <si>
    <t>01.12.2023 10:38:37</t>
  </si>
  <si>
    <t>01.12.2023 10:38:39</t>
  </si>
  <si>
    <t>01.12.2023 10:38:40</t>
  </si>
  <si>
    <t>01.12.2023 10:38:51</t>
  </si>
  <si>
    <t>01.12.2023 10:38:52</t>
  </si>
  <si>
    <t>01.12.2023 10:38:54</t>
  </si>
  <si>
    <t>01.12.2023 10:38:55</t>
  </si>
  <si>
    <t>01.12.2023 10:38:57</t>
  </si>
  <si>
    <t>01.12.2023 10:38:58</t>
  </si>
  <si>
    <t>01.12.2023 10:39:00</t>
  </si>
  <si>
    <t>01.12.2023 10:39:03</t>
  </si>
  <si>
    <t>01.12.2023 10:39:04</t>
  </si>
  <si>
    <t>01.12.2023 10:39:06</t>
  </si>
  <si>
    <t>01.12.2023 10:39:07</t>
  </si>
  <si>
    <t>01.12.2023 10:39:09</t>
  </si>
  <si>
    <t>01.12.2023 10:39:10</t>
  </si>
  <si>
    <t>01.12.2023 10:39:12</t>
  </si>
  <si>
    <t>01.12.2023 10:39:23</t>
  </si>
  <si>
    <t>01.12.2023 10:39:25</t>
  </si>
  <si>
    <t>01.12.2023 10:39:26</t>
  </si>
  <si>
    <t>01.12.2023 10:39:28</t>
  </si>
  <si>
    <t>01.12.2023 10:39:29</t>
  </si>
  <si>
    <t>01.12.2023 10:39:31</t>
  </si>
  <si>
    <t>01.12.2023 10:39:32</t>
  </si>
  <si>
    <t>01.12.2023 10:39:43</t>
  </si>
  <si>
    <t>01.12.2023 10:39:47</t>
  </si>
  <si>
    <t>01.12.2023 10:39:49</t>
  </si>
  <si>
    <t>01.12.2023 10:39:50</t>
  </si>
  <si>
    <t>01.12.2023 10:39:52</t>
  </si>
  <si>
    <t>01.12.2023 10:39:53</t>
  </si>
  <si>
    <t>01.12.2023 10:39:55</t>
  </si>
  <si>
    <t>01.12.2023 10:40:22</t>
  </si>
  <si>
    <t>01.12.2023 10:40:23</t>
  </si>
  <si>
    <t>01.12.2023 10:40:25</t>
  </si>
  <si>
    <t>01.12.2023 10:40:26</t>
  </si>
  <si>
    <t>01.12.2023 10:40:28</t>
  </si>
  <si>
    <t>01.12.2023 10:40:29</t>
  </si>
  <si>
    <t>01.12.2023 10:40:31</t>
  </si>
  <si>
    <t>01.12.2023 10:42:04</t>
  </si>
  <si>
    <t>01.12.2023 10:42:07</t>
  </si>
  <si>
    <t>01.12.2023 10:42:23</t>
  </si>
  <si>
    <t>01.12.2023 10:42:24</t>
  </si>
  <si>
    <t>01.12.2023 10:42:26</t>
  </si>
  <si>
    <t>01.12.2023 10:42:27</t>
  </si>
  <si>
    <t>01.12.2023 10:42:29</t>
  </si>
  <si>
    <t>01.12.2023 10:42:30</t>
  </si>
  <si>
    <t>01.12.2023 10:42:32</t>
  </si>
  <si>
    <t>01.12.2023 10:42:33</t>
  </si>
  <si>
    <t>01.12.2023 10:42:35</t>
  </si>
  <si>
    <t>01.12.2023 10:42:36</t>
  </si>
  <si>
    <t>01.12.2023 10:42:57</t>
  </si>
  <si>
    <t>01.12.2023 10:42:59</t>
  </si>
  <si>
    <t>01.12.2023 10:43:00</t>
  </si>
  <si>
    <t>01.12.2023 10:43:02</t>
  </si>
  <si>
    <t>01.12.2023 10:43:03</t>
  </si>
  <si>
    <t>01.12.2023 10:43:05</t>
  </si>
  <si>
    <t>01.12.2023 10:43:06</t>
  </si>
  <si>
    <t>01.12.2023 10:43:09</t>
  </si>
  <si>
    <t>01.12.2023 10:43:11</t>
  </si>
  <si>
    <t>01.12.2023 10:43:12</t>
  </si>
  <si>
    <t>01.12.2023 10:43:14</t>
  </si>
  <si>
    <t>01.12.2023 10:43:15</t>
  </si>
  <si>
    <t>01.12.2023 10:43:18</t>
  </si>
  <si>
    <t>01.12.2023 10:43:19</t>
  </si>
  <si>
    <t>01.12.2023 10:43:25</t>
  </si>
  <si>
    <t>01.12.2023 10:43:27</t>
  </si>
  <si>
    <t>01.12.2023 10:43:28</t>
  </si>
  <si>
    <t>01.12.2023 10:43:30</t>
  </si>
  <si>
    <t>01.12.2023 10:43:31</t>
  </si>
  <si>
    <t>01.12.2023 10:43:33</t>
  </si>
  <si>
    <t>01.12.2023 10:43:34</t>
  </si>
  <si>
    <t>01.12.2023 10:43:46</t>
  </si>
  <si>
    <t>01.12.2023 10:43:49</t>
  </si>
  <si>
    <t>01.12.2023 10:43:51</t>
  </si>
  <si>
    <t>01.12.2023 10:43:52</t>
  </si>
  <si>
    <t>01.12.2023 10:43:54</t>
  </si>
  <si>
    <t>01.12.2023 10:43:55</t>
  </si>
  <si>
    <t>01.12.2023 10:43:57</t>
  </si>
  <si>
    <t>01.12.2023 10:43:58</t>
  </si>
  <si>
    <t>01.12.2023 10:45:09</t>
  </si>
  <si>
    <t>01.12.2023 10:45:12</t>
  </si>
  <si>
    <t>01.12.2023 10:45:13</t>
  </si>
  <si>
    <t>01.12.2023 10:45:15</t>
  </si>
  <si>
    <t>01.12.2023 10:45:16</t>
  </si>
  <si>
    <t>01.12.2023 10:45:18</t>
  </si>
  <si>
    <t>01.12.2023 10:45:19</t>
  </si>
  <si>
    <t>01.12.2023 10:45:21</t>
  </si>
  <si>
    <t>01.12.2023 10:45:22</t>
  </si>
  <si>
    <t>01.12.2023 10:46:03</t>
  </si>
  <si>
    <t>01.12.2023 10:46:04</t>
  </si>
  <si>
    <t>01.12.2023 10:46:06</t>
  </si>
  <si>
    <t>01.12.2023 10:46:07</t>
  </si>
  <si>
    <t>01.12.2023 10:46:09</t>
  </si>
  <si>
    <t>01.12.2023 10:46:10</t>
  </si>
  <si>
    <t>01.12.2023 10:46:25</t>
  </si>
  <si>
    <t>01.12.2023 10:46:30</t>
  </si>
  <si>
    <t>01.12.2023 10:46:31</t>
  </si>
  <si>
    <t>01.12.2023 10:46:33</t>
  </si>
  <si>
    <t>01.12.2023 10:46:48</t>
  </si>
  <si>
    <t>01.12.2023 10:46:49</t>
  </si>
  <si>
    <t>01.12.2023 10:46:51</t>
  </si>
  <si>
    <t>01.12.2023 10:46:52</t>
  </si>
  <si>
    <t>01.12.2023 10:46:54</t>
  </si>
  <si>
    <t>01.12.2023 10:46:55</t>
  </si>
  <si>
    <t>01.12.2023 10:47:21</t>
  </si>
  <si>
    <t>01.12.2023 10:48:15</t>
  </si>
  <si>
    <t>01.12.2023 10:48:16</t>
  </si>
  <si>
    <t>01.12.2023 10:48:18</t>
  </si>
  <si>
    <t>01.12.2023 10:48:19</t>
  </si>
  <si>
    <t>01.12.2023 10:48:21</t>
  </si>
  <si>
    <t>01.12.2023 10:48:27</t>
  </si>
  <si>
    <t>01.12.2023 10:48:28</t>
  </si>
  <si>
    <t>01.12.2023 10:48:30</t>
  </si>
  <si>
    <t>01.12.2023 10:48:31</t>
  </si>
  <si>
    <t>01.12.2023 10:48:33</t>
  </si>
  <si>
    <t>01.12.2023 10:48:36</t>
  </si>
  <si>
    <t>01.12.2023 10:48:37</t>
  </si>
  <si>
    <t>01.12.2023 10:48:39</t>
  </si>
  <si>
    <t>01.12.2023 10:48:40</t>
  </si>
  <si>
    <t>01.12.2023 10:48:42</t>
  </si>
  <si>
    <t>01.12.2023 10:48:45</t>
  </si>
  <si>
    <t>01.12.2023 10:48:46</t>
  </si>
  <si>
    <t>01.12.2023 10:48:48</t>
  </si>
  <si>
    <t>01.12.2023 10:48:49</t>
  </si>
  <si>
    <t>01.12.2023 10:48:51</t>
  </si>
  <si>
    <t>01.12.2023 10:48:52</t>
  </si>
  <si>
    <t>01.12.2023 10:50:13</t>
  </si>
  <si>
    <t>01.12.2023 10:50:14</t>
  </si>
  <si>
    <t>01.12.2023 10:50:16</t>
  </si>
  <si>
    <t>01.12.2023 10:50:17</t>
  </si>
  <si>
    <t>01.12.2023 10:50:19</t>
  </si>
  <si>
    <t>01.12.2023 10:51:34</t>
  </si>
  <si>
    <t>01.12.2023 10:51:35</t>
  </si>
  <si>
    <t>01.12.2023 10:51:37</t>
  </si>
  <si>
    <t>01.12.2023 10:51:38</t>
  </si>
  <si>
    <t>01.12.2023 10:51:40</t>
  </si>
  <si>
    <t>01.12.2023 10:51:41</t>
  </si>
  <si>
    <t>01.12.2023 10:51:43</t>
  </si>
  <si>
    <t>01.12.2023 10:51:46</t>
  </si>
  <si>
    <t>01.12.2023 10:51:47</t>
  </si>
  <si>
    <t>01.12.2023 10:51:49</t>
  </si>
  <si>
    <t>01.12.2023 10:51:50</t>
  </si>
  <si>
    <t>01.12.2023 10:51:52</t>
  </si>
  <si>
    <t>01.12.2023 10:51:56</t>
  </si>
  <si>
    <t>01.12.2023 10:51:58</t>
  </si>
  <si>
    <t>01.12.2023 10:51:59</t>
  </si>
  <si>
    <t>01.12.2023 10:52:08</t>
  </si>
  <si>
    <t>01.12.2023 10:52:10</t>
  </si>
  <si>
    <t>01.12.2023 10:52:11</t>
  </si>
  <si>
    <t>01.12.2023 10:52:13</t>
  </si>
  <si>
    <t>01.12.2023 10:52:14</t>
  </si>
  <si>
    <t>01.12.2023 10:52:16</t>
  </si>
  <si>
    <t>01.12.2023 10:52:17</t>
  </si>
  <si>
    <t>01.12.2023 10:52:19</t>
  </si>
  <si>
    <t>01.12.2023 10:53:01</t>
  </si>
  <si>
    <t>01.12.2023 10:53:02</t>
  </si>
  <si>
    <t>01.12.2023 10:53:04</t>
  </si>
  <si>
    <t>01.12.2023 10:53:05</t>
  </si>
  <si>
    <t>01.12.2023 10:53:07</t>
  </si>
  <si>
    <t>01.12.2023 10:53:08</t>
  </si>
  <si>
    <t>01.12.2023 10:53:10</t>
  </si>
  <si>
    <t>01.12.2023 10:53:13</t>
  </si>
  <si>
    <t>01.12.2023 10:53:16</t>
  </si>
  <si>
    <t>01.12.2023 10:53:17</t>
  </si>
  <si>
    <t>01.12.2023 10:53:19</t>
  </si>
  <si>
    <t>01.12.2023 10:53:23</t>
  </si>
  <si>
    <t>01.12.2023 10:53:25</t>
  </si>
  <si>
    <t>01.12.2023 10:53:26</t>
  </si>
  <si>
    <t>01.12.2023 10:53:28</t>
  </si>
  <si>
    <t>01.12.2023 10:53:31</t>
  </si>
  <si>
    <t>01.12.2023 10:54:13</t>
  </si>
  <si>
    <t>01.12.2023 10:54:16</t>
  </si>
  <si>
    <t>01.12.2023 10:54:17</t>
  </si>
  <si>
    <t>01.12.2023 10:54:19</t>
  </si>
  <si>
    <t>01.12.2023 10:54:22</t>
  </si>
  <si>
    <t>01.12.2023 10:54:28</t>
  </si>
  <si>
    <t>01.12.2023 10:54:40</t>
  </si>
  <si>
    <t>01.12.2023 10:54:43</t>
  </si>
  <si>
    <t>01.12.2023 10:54:44</t>
  </si>
  <si>
    <t>01.12.2023 10:54:46</t>
  </si>
  <si>
    <t>01.12.2023 10:54:47</t>
  </si>
  <si>
    <t>01.12.2023 10:54:49</t>
  </si>
  <si>
    <t>01.12.2023 10:55:04</t>
  </si>
  <si>
    <t>01.12.2023 10:55:05</t>
  </si>
  <si>
    <t>01.12.2023 10:55:07</t>
  </si>
  <si>
    <t>01.12.2023 10:55:08</t>
  </si>
  <si>
    <t>01.12.2023 10:55:10</t>
  </si>
  <si>
    <t>01.12.2023 10:55:11</t>
  </si>
  <si>
    <t>01.12.2023 10:55:23</t>
  </si>
  <si>
    <t>01.12.2023 10:55:25</t>
  </si>
  <si>
    <t>01.12.2023 10:55:26</t>
  </si>
  <si>
    <t>01.12.2023 10:55:28</t>
  </si>
  <si>
    <t>01.12.2023 10:55:29</t>
  </si>
  <si>
    <t>01.12.2023 10:55:31</t>
  </si>
  <si>
    <t>01.12.2023 10:55:47</t>
  </si>
  <si>
    <t>01.12.2023 10:55:49</t>
  </si>
  <si>
    <t>01.12.2023 10:55:50</t>
  </si>
  <si>
    <t>01.12.2023 10:55:52</t>
  </si>
  <si>
    <t>01.12.2023 10:55:53</t>
  </si>
  <si>
    <t>01.12.2023 10:55:55</t>
  </si>
  <si>
    <t>01.12.2023 10:55:56</t>
  </si>
  <si>
    <t>01.12.2023 10:55:58</t>
  </si>
  <si>
    <t>01.12.2023 10:55:59</t>
  </si>
  <si>
    <t>01.12.2023 10:56:01</t>
  </si>
  <si>
    <t>01.12.2023 10:56:02</t>
  </si>
  <si>
    <t>01.12.2023 10:56:10</t>
  </si>
  <si>
    <t>01.12.2023 10:56:13</t>
  </si>
  <si>
    <t>01.12.2023 10:56:14</t>
  </si>
  <si>
    <t>01.12.2023 10:56:16</t>
  </si>
  <si>
    <t>01.12.2023 10:56:17</t>
  </si>
  <si>
    <t>01.12.2023 10:56:19</t>
  </si>
  <si>
    <t>01.12.2023 10:56:20</t>
  </si>
  <si>
    <t>01.12.2023 10:56:22</t>
  </si>
  <si>
    <t>01.12.2023 10:56:23</t>
  </si>
  <si>
    <t>01.12.2023 10:56:32</t>
  </si>
  <si>
    <t>01.12.2023 10:56:34</t>
  </si>
  <si>
    <t>01.12.2023 10:56:35</t>
  </si>
  <si>
    <t>01.12.2023 10:56:37</t>
  </si>
  <si>
    <t>01.12.2023 10:56:38</t>
  </si>
  <si>
    <t>01.12.2023 10:56:41</t>
  </si>
  <si>
    <t>01.12.2023 10:56:43</t>
  </si>
  <si>
    <t>01.12.2023 10:56:44</t>
  </si>
  <si>
    <t>01.12.2023 10:56:46</t>
  </si>
  <si>
    <t>01.12.2023 10:56:47</t>
  </si>
  <si>
    <t>01.12.2023 10:56:49</t>
  </si>
  <si>
    <t>01.12.2023 10:56:50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</si>
  <si>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</si>
  <si>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</si>
  <si>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</si>
  <si>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</si>
  <si>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</si>
  <si>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</si>
  <si>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</si>
  <si>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</si>
  <si>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10:57:11</t>
  </si>
  <si>
    <t>01.12.2023 10:57:13</t>
  </si>
  <si>
    <t>01.12.2023 10:57:14</t>
  </si>
  <si>
    <t>01.12.2023 10:57:22</t>
  </si>
  <si>
    <t>01.12.2023 10:57:23</t>
  </si>
  <si>
    <t>01.12.2023 10:57:25</t>
  </si>
  <si>
    <t>01.12.2023 10:57:26</t>
  </si>
  <si>
    <t>01.12.2023 10:57:28</t>
  </si>
  <si>
    <t>01.12.2023 10:57:29</t>
  </si>
  <si>
    <t>01.12.2023 10:57:31</t>
  </si>
  <si>
    <t>01.12.2023 10:57:32</t>
  </si>
  <si>
    <t>01.12.2023 10:57:34</t>
  </si>
  <si>
    <t>01.12.2023 10:57:35</t>
  </si>
  <si>
    <t>01.12.2023 10:57:37</t>
  </si>
  <si>
    <t>01.12.2023 10:57:38</t>
  </si>
  <si>
    <t>01.12.2023 10:59:41</t>
  </si>
  <si>
    <t>01.12.2023 10:59:43</t>
  </si>
  <si>
    <t>01.12.2023 10:59:44</t>
  </si>
  <si>
    <t>01.12.2023 10:59:46</t>
  </si>
  <si>
    <t>01.12.2023 10:59:47</t>
  </si>
  <si>
    <t>01.12.2023 10:59:50</t>
  </si>
  <si>
    <t>01.12.2023 10:59:51</t>
  </si>
  <si>
    <t>01.12.2023 10:59:53</t>
  </si>
  <si>
    <t>01.12.2023 10:59:54</t>
  </si>
  <si>
    <t>01.12.2023 10:59:56</t>
  </si>
  <si>
    <t>01.12.2023 10:59:57</t>
  </si>
  <si>
    <t>01.12.2023 10:59:59</t>
  </si>
  <si>
    <t>01.12.2023 11:01:05</t>
  </si>
  <si>
    <t>01.12.2023 11:01:06</t>
  </si>
  <si>
    <t>01.12.2023 11:01:08</t>
  </si>
  <si>
    <t>01.12.2023 11:01:09</t>
  </si>
  <si>
    <t>01.12.2023 11:01:11</t>
  </si>
  <si>
    <t>01.12.2023 11:01:12</t>
  </si>
  <si>
    <t>01.12.2023 11:01:14</t>
  </si>
  <si>
    <t>01.12.2023 11:01:35</t>
  </si>
  <si>
    <t>01.12.2023 11:01:36</t>
  </si>
  <si>
    <t>01.12.2023 11:01:38</t>
  </si>
  <si>
    <t>01.12.2023 11:02:17</t>
  </si>
  <si>
    <t>01.12.2023 11:02:18</t>
  </si>
  <si>
    <t>01.12.2023 11:02:20</t>
  </si>
  <si>
    <t>01.12.2023 11:02:21</t>
  </si>
  <si>
    <t>01.12.2023 11:02:23</t>
  </si>
  <si>
    <t>01.12.2023 11:02:24</t>
  </si>
  <si>
    <t>01.12.2023 11:02:26</t>
  </si>
  <si>
    <t>01.12.2023 11:02:27</t>
  </si>
  <si>
    <t>01.12.2023 11:02:29</t>
  </si>
  <si>
    <t>01.12.2023 11:02:30</t>
  </si>
  <si>
    <t>01.12.2023 11:02:57</t>
  </si>
  <si>
    <t>01.12.2023 11:02:59</t>
  </si>
  <si>
    <t>01.12.2023 11:03:00</t>
  </si>
  <si>
    <t>01.12.2023 11:03:02</t>
  </si>
  <si>
    <t>01.12.2023 11:03:03</t>
  </si>
  <si>
    <t>01.12.2023 11:03:05</t>
  </si>
  <si>
    <t>01.12.2023 11:03:15</t>
  </si>
  <si>
    <t>01.12.2023 11:03:17</t>
  </si>
  <si>
    <t>01.12.2023 11:03:18</t>
  </si>
  <si>
    <t>01.12.2023 11:03:20</t>
  </si>
  <si>
    <t>01.12.2023 11:03:23</t>
  </si>
  <si>
    <t>01.12.2023 11:03:26</t>
  </si>
  <si>
    <t>01.12.2023 11:04:15</t>
  </si>
  <si>
    <t>01.12.2023 11:04:17</t>
  </si>
  <si>
    <t>01.12.2023 11:04:20</t>
  </si>
  <si>
    <t>01.12.2023 11:04:21</t>
  </si>
  <si>
    <t>01.12.2023 11:04:23</t>
  </si>
  <si>
    <t>01.12.2023 11:04:24</t>
  </si>
  <si>
    <t>01.12.2023 11:04:26</t>
  </si>
  <si>
    <t>01.12.2023 11:04:27</t>
  </si>
  <si>
    <t>01.12.2023 11:04:47</t>
  </si>
  <si>
    <t>01.12.2023 11:04:48</t>
  </si>
  <si>
    <t>01.12.2023 11:04:50</t>
  </si>
  <si>
    <t>01.12.2023 11:04:51</t>
  </si>
  <si>
    <t>01.12.2023 11:04:53</t>
  </si>
  <si>
    <t>01.12.2023 11:04:54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</si>
  <si>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</si>
  <si>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</si>
  <si>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</si>
  <si>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</si>
  <si>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</si>
  <si>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</si>
  <si>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</si>
  <si>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11:05:33</t>
  </si>
  <si>
    <t>01.12.2023 11:05:35</t>
  </si>
  <si>
    <t>01.12.2023 11:05:36</t>
  </si>
  <si>
    <t>01.12.2023 11:05:38</t>
  </si>
  <si>
    <t>01.12.2023 11:05:39</t>
  </si>
  <si>
    <t>01.12.2023 11:05:41</t>
  </si>
  <si>
    <t>01.12.2023 11:05:42</t>
  </si>
  <si>
    <t>01.12.2023 11:05:44</t>
  </si>
  <si>
    <t>01.12.2023 11:05:45</t>
  </si>
  <si>
    <t>01.12.2023 11:05:47</t>
  </si>
  <si>
    <t>01.12.2023 11:05:51</t>
  </si>
  <si>
    <t>01.12.2023 11:05:53</t>
  </si>
  <si>
    <t>01.12.2023 11:05:54</t>
  </si>
  <si>
    <t>01.12.2023 11:05:56</t>
  </si>
  <si>
    <t>01.12.2023 11:05:57</t>
  </si>
  <si>
    <t>01.12.2023 11:05:59</t>
  </si>
  <si>
    <t>01.12.2023 11:06:00</t>
  </si>
  <si>
    <t>01.12.2023 11:06:03</t>
  </si>
  <si>
    <t>01.12.2023 11:06:06</t>
  </si>
  <si>
    <t>01.12.2023 11:06:08</t>
  </si>
  <si>
    <t>01.12.2023 11:06:09</t>
  </si>
  <si>
    <t>01.12.2023 11:06:11</t>
  </si>
  <si>
    <t>01.12.2023 11:06:12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</si>
  <si>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</si>
  <si>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</si>
  <si>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</si>
  <si>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</si>
  <si>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</si>
  <si>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</si>
  <si>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11:06:23</t>
  </si>
  <si>
    <t>01.12.2023 11:06:24</t>
  </si>
  <si>
    <t>01.12.2023 11:06:27</t>
  </si>
  <si>
    <t>01.12.2023 11:06:29</t>
  </si>
  <si>
    <t>01.12.2023 11:06:30</t>
  </si>
  <si>
    <t>01.12.2023 11:06:32</t>
  </si>
  <si>
    <t>01.12.2023 11:06:33</t>
  </si>
  <si>
    <t>01.12.2023 11:06:36</t>
  </si>
  <si>
    <t>01.12.2023 11:06:38</t>
  </si>
  <si>
    <t>01.12.2023 11:06:39</t>
  </si>
  <si>
    <t>01.12.2023 11:06:41</t>
  </si>
  <si>
    <t>01.12.2023 11:06:42</t>
  </si>
  <si>
    <t>01.12.2023 11:06:44</t>
  </si>
  <si>
    <t>01.12.2023 11:07:00</t>
  </si>
  <si>
    <t>01.12.2023 11:07:01</t>
  </si>
  <si>
    <t>01.12.2023 11:07:03</t>
  </si>
  <si>
    <t>01.12.2023 11:07:04</t>
  </si>
  <si>
    <t>01.12.2023 11:07:21</t>
  </si>
  <si>
    <t>01.12.2023 11:07:22</t>
  </si>
  <si>
    <t>01.12.2023 11:07:24</t>
  </si>
  <si>
    <t>01.12.2023 11:07:25</t>
  </si>
  <si>
    <t>01.12.2023 11:07:27</t>
  </si>
  <si>
    <t>01.12.2023 11:07:28</t>
  </si>
  <si>
    <t>01.12.2023 11:07:30</t>
  </si>
  <si>
    <t>01.12.2023 11:07:33</t>
  </si>
  <si>
    <t>01.12.2023 11:07:34</t>
  </si>
  <si>
    <t>01.12.2023 11:07:36</t>
  </si>
  <si>
    <t>01.12.2023 11:07:37</t>
  </si>
  <si>
    <t>01.12.2023 11:07:39</t>
  </si>
  <si>
    <t>01.12.2023 11:07:40</t>
  </si>
  <si>
    <t>01.12.2023 11:07:43</t>
  </si>
  <si>
    <t>01.12.2023 11:07:45</t>
  </si>
  <si>
    <t>01.12.2023 11:07:46</t>
  </si>
  <si>
    <t>01.12.2023 11:07:48</t>
  </si>
  <si>
    <t>01.12.2023 11:07:49</t>
  </si>
  <si>
    <t>01.12.2023 11:07:51</t>
  </si>
  <si>
    <t>01.12.2023 11:07:52</t>
  </si>
  <si>
    <t>01.12.2023 11:08:03</t>
  </si>
  <si>
    <t>01.12.2023 11:08:04</t>
  </si>
  <si>
    <t>01.12.2023 11:08:06</t>
  </si>
  <si>
    <t>01.12.2023 11:08:07</t>
  </si>
  <si>
    <t>01.12.2023 11:08:10</t>
  </si>
  <si>
    <t>01.12.2023 11:08:12</t>
  </si>
  <si>
    <t>01.12.2023 11:08:15</t>
  </si>
  <si>
    <t>01.12.2023 11:08:16</t>
  </si>
  <si>
    <t>01.12.2023 11:08:18</t>
  </si>
  <si>
    <t>01.12.2023 11:08:19</t>
  </si>
  <si>
    <t>01.12.2023 11:08:22</t>
  </si>
  <si>
    <t>01.12.2023 11:08:25</t>
  </si>
  <si>
    <t>01.12.2023 11:08:30</t>
  </si>
  <si>
    <t>01.12.2023 11:08:31</t>
  </si>
  <si>
    <t>01.12.2023 11:08:33</t>
  </si>
  <si>
    <t>01.12.2023 11:09:16</t>
  </si>
  <si>
    <t>01.12.2023 11:09:18</t>
  </si>
  <si>
    <t>01.12.2023 11:09:19</t>
  </si>
  <si>
    <t>01.12.2023 11:09:21</t>
  </si>
  <si>
    <t>01.12.2023 11:09:40</t>
  </si>
  <si>
    <t>01.12.2023 11:09:42</t>
  </si>
  <si>
    <t>01.12.2023 11:09:43</t>
  </si>
  <si>
    <t>01.12.2023 11:09:48</t>
  </si>
  <si>
    <t>01.12.2023 11:09:49</t>
  </si>
  <si>
    <t>01.12.2023 11:09:51</t>
  </si>
  <si>
    <t>01.12.2023 11:09:52</t>
  </si>
  <si>
    <t>01.12.2023 11:09:54</t>
  </si>
  <si>
    <t>01.12.2023 11:09:55</t>
  </si>
  <si>
    <t>01.12.2023 11:09:57</t>
  </si>
  <si>
    <t>01.12.2023 11:09:58</t>
  </si>
  <si>
    <t>01.12.2023 11:10:06</t>
  </si>
  <si>
    <t>01.12.2023 11:10:07</t>
  </si>
  <si>
    <t>01.12.2023 11:10:09</t>
  </si>
  <si>
    <t>01.12.2023 11:10:10</t>
  </si>
  <si>
    <t>01.12.2023 11:10:18</t>
  </si>
  <si>
    <t>01.12.2023 11:10:19</t>
  </si>
  <si>
    <t>01.12.2023 11:10:21</t>
  </si>
  <si>
    <t>01.12.2023 11:10:22</t>
  </si>
  <si>
    <t>01.12.2023 11:10:24</t>
  </si>
  <si>
    <t>01.12.2023 11:10:25</t>
  </si>
  <si>
    <t>01.12.2023 11:10:27</t>
  </si>
  <si>
    <t>01.12.2023 11:10:34</t>
  </si>
  <si>
    <t>01.12.2023 11:10:36</t>
  </si>
  <si>
    <t>01.12.2023 11:10:37</t>
  </si>
  <si>
    <t>01.12.2023 11:10:39</t>
  </si>
  <si>
    <t>01.12.2023 11:10:40</t>
  </si>
  <si>
    <t>01.12.2023 11:10:42</t>
  </si>
  <si>
    <t>01.12.2023 11:10:43</t>
  </si>
  <si>
    <t>01.12.2023 11:10:45</t>
  </si>
  <si>
    <t>01.12.2023 11:10:46</t>
  </si>
  <si>
    <t>01.12.2023 11:10:48</t>
  </si>
  <si>
    <t>01.12.2023 11:11:16</t>
  </si>
  <si>
    <t>01.12.2023 11:11:18</t>
  </si>
  <si>
    <t>01.12.2023 11:11:19</t>
  </si>
  <si>
    <t>01.12.2023 11:11:21</t>
  </si>
  <si>
    <t>01.12.2023 11:11:22</t>
  </si>
  <si>
    <t>01.12.2023 11:11:28</t>
  </si>
  <si>
    <t>01.12.2023 11:11:30</t>
  </si>
  <si>
    <t>01.12.2023 11:11:31</t>
  </si>
  <si>
    <t>01.12.2023 11:11:33</t>
  </si>
  <si>
    <t>01.12.2023 11:11:40</t>
  </si>
  <si>
    <t>01.12.2023 11:11:42</t>
  </si>
  <si>
    <t>01.12.2023 11:11:43</t>
  </si>
  <si>
    <t>01.12.2023 11:11:45</t>
  </si>
  <si>
    <t>01.12.2023 11:11:46</t>
  </si>
  <si>
    <t>01.12.2023 11:11:48</t>
  </si>
  <si>
    <t>01.12.2023 11:11:49</t>
  </si>
  <si>
    <t>01.12.2023 11:12:03</t>
  </si>
  <si>
    <t>01.12.2023 11:12:04</t>
  </si>
  <si>
    <t>01.12.2023 11:12:07</t>
  </si>
  <si>
    <t>01.12.2023 11:12:09</t>
  </si>
  <si>
    <t>01.12.2023 11:12:10</t>
  </si>
  <si>
    <t>01.12.2023 11:12:12</t>
  </si>
  <si>
    <t>01.12.2023 11:12:13</t>
  </si>
  <si>
    <t>01.12.2023 11:12:16</t>
  </si>
  <si>
    <t>01.12.2023 11:12:18</t>
  </si>
  <si>
    <t>01.12.2023 11:12:30</t>
  </si>
  <si>
    <t>01.12.2023 11:12:31</t>
  </si>
  <si>
    <t>01.12.2023 11:12:33</t>
  </si>
  <si>
    <t>01.12.2023 11:12:34</t>
  </si>
  <si>
    <t>01.12.2023 11:12:36</t>
  </si>
  <si>
    <t>01.12.2023 11:12:37</t>
  </si>
  <si>
    <t>01.12.2023 11:12:45</t>
  </si>
  <si>
    <t>01.12.2023 11:12:46</t>
  </si>
  <si>
    <t>01.12.2023 11:12:48</t>
  </si>
  <si>
    <t>01.12.2023 11:12:49</t>
  </si>
  <si>
    <t>01.12.2023 11:12:51</t>
  </si>
  <si>
    <t>01.12.2023 11:12:52</t>
  </si>
  <si>
    <t>01.12.2023 11:12:54</t>
  </si>
  <si>
    <t>01.12.2023 11:13:04</t>
  </si>
  <si>
    <t>01.12.2023 11:13:06</t>
  </si>
  <si>
    <t>01.12.2023 11:13:07</t>
  </si>
  <si>
    <t>01.12.2023 11:13:09</t>
  </si>
  <si>
    <t>01.12.2023 11:13:10</t>
  </si>
  <si>
    <t>01.12.2023 11:13:12</t>
  </si>
  <si>
    <t>01.12.2023 11:13:46</t>
  </si>
  <si>
    <t>01.12.2023 11:13:48</t>
  </si>
  <si>
    <t>01.12.2023 11:13:49</t>
  </si>
  <si>
    <t>01.12.2023 11:13:51</t>
  </si>
  <si>
    <t>01.12.2023 11:13:52</t>
  </si>
  <si>
    <t>01.12.2023 11:13:54</t>
  </si>
  <si>
    <t>01.12.2023 11:13:55</t>
  </si>
  <si>
    <t>01.12.2023 11:13:57</t>
  </si>
  <si>
    <t>01.12.2023 11:13:58</t>
  </si>
  <si>
    <t>01.12.2023 11:14:00</t>
  </si>
  <si>
    <t>01.12.2023 11:14:01</t>
  </si>
  <si>
    <t>01.12.2023 11:14:03</t>
  </si>
  <si>
    <t>01.12.2023 11:14:04</t>
  </si>
  <si>
    <t>01.12.2023 11:14:06</t>
  </si>
  <si>
    <t>01.12.2023 11:14:07</t>
  </si>
  <si>
    <t>01.12.2023 11:14:09</t>
  </si>
  <si>
    <t>01.12.2023 11:14:18</t>
  </si>
  <si>
    <t>01.12.2023 11:14:19</t>
  </si>
  <si>
    <t>01.12.2023 11:14:21</t>
  </si>
  <si>
    <t>01.12.2023 11:14:24</t>
  </si>
  <si>
    <t>01.12.2023 11:14:25</t>
  </si>
  <si>
    <t>01.12.2023 11:14:27</t>
  </si>
  <si>
    <t>01.12.2023 11:14:28</t>
  </si>
  <si>
    <t>01.12.2023 11:14:30</t>
  </si>
  <si>
    <t>01.12.2023 11:14:36</t>
  </si>
  <si>
    <t>01.12.2023 11:14:37</t>
  </si>
  <si>
    <t>01.12.2023 11:14:57</t>
  </si>
  <si>
    <t>01.12.2023 11:14:58</t>
  </si>
  <si>
    <t>01.12.2023 11:15:00</t>
  </si>
  <si>
    <t>01.12.2023 11:15:01</t>
  </si>
  <si>
    <t>01.12.2023 11:15:03</t>
  </si>
  <si>
    <t>01.12.2023 11:17:12</t>
  </si>
  <si>
    <t>01.12.2023 11:17:13</t>
  </si>
  <si>
    <t>01.12.2023 11:17:16</t>
  </si>
  <si>
    <t>01.12.2023 11:17:18</t>
  </si>
  <si>
    <t>01.12.2023 11:17:19</t>
  </si>
  <si>
    <t>01.12.2023 11:17:22</t>
  </si>
  <si>
    <t>01.12.2023 11:17:24</t>
  </si>
  <si>
    <t>01.12.2023 11:17:30</t>
  </si>
  <si>
    <t>01.12.2023 11:17:31</t>
  </si>
  <si>
    <t>01.12.2023 11:17:34</t>
  </si>
  <si>
    <t>01.12.2023 11:17:36</t>
  </si>
  <si>
    <t>01.12.2023 11:17:37</t>
  </si>
  <si>
    <t>01.12.2023 11:18:06</t>
  </si>
  <si>
    <t>01.12.2023 11:18:07</t>
  </si>
  <si>
    <t>01.12.2023 11:18:09</t>
  </si>
  <si>
    <t>01.12.2023 11:18:10</t>
  </si>
  <si>
    <t>01.12.2023 11:18:48</t>
  </si>
  <si>
    <t>01.12.2023 11:18:49</t>
  </si>
  <si>
    <t>01.12.2023 11:18:51</t>
  </si>
  <si>
    <t>01.12.2023 11:18:52</t>
  </si>
  <si>
    <t>01.12.2023 11:18:54</t>
  </si>
  <si>
    <t>01.12.2023 11:18:55</t>
  </si>
  <si>
    <t>01.12.2023 11:19:10</t>
  </si>
  <si>
    <t>01.12.2023 11:19:12</t>
  </si>
  <si>
    <t>01.12.2023 11:19:13</t>
  </si>
  <si>
    <t>01.12.2023 11:19:15</t>
  </si>
  <si>
    <t>01.12.2023 11:19:16</t>
  </si>
  <si>
    <t>01.12.2023 11:19:18</t>
  </si>
  <si>
    <t>01.12.2023 11:19:19</t>
  </si>
  <si>
    <t>01.12.2023 11:19:21</t>
  </si>
  <si>
    <t>01.12.2023 11:19:22</t>
  </si>
  <si>
    <t>01.12.2023 11:19:24</t>
  </si>
  <si>
    <t>01.12.2023 11:19:25</t>
  </si>
  <si>
    <t>01.12.2023 11:19:27</t>
  </si>
  <si>
    <t>01.12.2023 11:19:28</t>
  </si>
  <si>
    <t>01.12.2023 11:19:30</t>
  </si>
  <si>
    <t>01.12.2023 11:19:33</t>
  </si>
  <si>
    <t>01.12.2023 11:19:52</t>
  </si>
  <si>
    <t>01.12.2023 11:19:54</t>
  </si>
  <si>
    <t>01.12.2023 11:19:55</t>
  </si>
  <si>
    <t>01.12.2023 11:19:57</t>
  </si>
  <si>
    <t>01.12.2023 11:19:58</t>
  </si>
  <si>
    <t>01.12.2023 11:20:00</t>
  </si>
  <si>
    <t>01.12.2023 11:20:01</t>
  </si>
  <si>
    <t>01.12.2023 11:20:36</t>
  </si>
  <si>
    <t>01.12.2023 11:20:37</t>
  </si>
  <si>
    <t>01.12.2023 11:20:39</t>
  </si>
  <si>
    <t>01.12.2023 11:20:40</t>
  </si>
  <si>
    <t>01.12.2023 11:20:45</t>
  </si>
  <si>
    <t>01.12.2023 11:20:46</t>
  </si>
  <si>
    <t>01.12.2023 11:20:48</t>
  </si>
  <si>
    <t>01.12.2023 11:20:49</t>
  </si>
  <si>
    <t>01.12.2023 11:20:51</t>
  </si>
  <si>
    <t>01.12.2023 11:20:52</t>
  </si>
  <si>
    <t>01.12.2023 11:20:54</t>
  </si>
  <si>
    <t>01.12.2023 11:20:55</t>
  </si>
  <si>
    <t>01.12.2023 11:21:34</t>
  </si>
  <si>
    <t>01.12.2023 11:21:37</t>
  </si>
  <si>
    <t>01.12.2023 11:21:39</t>
  </si>
  <si>
    <t>01.12.2023 11:21:40</t>
  </si>
  <si>
    <t>01.12.2023 11:21:42</t>
  </si>
  <si>
    <t>01.12.2023 11:21:43</t>
  </si>
  <si>
    <t>01.12.2023 11:21:45</t>
  </si>
  <si>
    <t>01.12.2023 11:21:52</t>
  </si>
  <si>
    <t>01.12.2023 11:21:58</t>
  </si>
  <si>
    <t>01.12.2023 11:22:04</t>
  </si>
  <si>
    <t>01.12.2023 11:22:06</t>
  </si>
  <si>
    <t>01.12.2023 11:22:07</t>
  </si>
  <si>
    <t>01.12.2023 11:22:09</t>
  </si>
  <si>
    <t>01.12.2023 11:22:12</t>
  </si>
  <si>
    <t>01.12.2023 11:22:13</t>
  </si>
  <si>
    <t>01.12.2023 11:22:15</t>
  </si>
  <si>
    <t>01.12.2023 11:22:18</t>
  </si>
  <si>
    <t>01.12.2023 11:22:22</t>
  </si>
  <si>
    <t>01.12.2023 11:22:24</t>
  </si>
  <si>
    <t>01.12.2023 11:22:25</t>
  </si>
  <si>
    <t>01.12.2023 11:22:27</t>
  </si>
  <si>
    <t>01.12.2023 11:22:28</t>
  </si>
  <si>
    <t>01.12.2023 11:22:52</t>
  </si>
  <si>
    <t>01.12.2023 11:22:55</t>
  </si>
  <si>
    <t>01.12.2023 11:22:57</t>
  </si>
  <si>
    <t>01.12.2023 11:22:58</t>
  </si>
  <si>
    <t>01.12.2023 11:23:00</t>
  </si>
  <si>
    <t>01.12.2023 11:23:01</t>
  </si>
  <si>
    <t>01.12.2023 11:23:03</t>
  </si>
  <si>
    <t>01.12.2023 11:23:04</t>
  </si>
  <si>
    <t>01.12.2023 11:23:09</t>
  </si>
  <si>
    <t>01.12.2023 11:23:12</t>
  </si>
  <si>
    <t>01.12.2023 11:23:13</t>
  </si>
  <si>
    <t>01.12.2023 11:23:15</t>
  </si>
  <si>
    <t>01.12.2023 11:23:16</t>
  </si>
  <si>
    <t>01.12.2023 11:23:31</t>
  </si>
  <si>
    <t>01.12.2023 11:23:36</t>
  </si>
  <si>
    <t>01.12.2023 11:23:37</t>
  </si>
  <si>
    <t>01.12.2023 11:23:39</t>
  </si>
  <si>
    <t>01.12.2023 11:23:40</t>
  </si>
  <si>
    <t>01.12.2023 11:23:42</t>
  </si>
  <si>
    <t>01.12.2023 11:23:43</t>
  </si>
  <si>
    <t>01.12.2023 11:25:18</t>
  </si>
  <si>
    <t>01.12.2023 11:25:19</t>
  </si>
  <si>
    <t>01.12.2023 11:25:21</t>
  </si>
  <si>
    <t>01.12.2023 11:25:22</t>
  </si>
  <si>
    <t>01.12.2023 11:25:24</t>
  </si>
  <si>
    <t>01.12.2023 11:25:30</t>
  </si>
  <si>
    <t>01.12.2023 11:25:31</t>
  </si>
  <si>
    <t>01.12.2023 11:25:33</t>
  </si>
  <si>
    <t>01.12.2023 11:25:34</t>
  </si>
  <si>
    <t>01.12.2023 11:25:36</t>
  </si>
  <si>
    <t>01.12.2023 11:25:39</t>
  </si>
  <si>
    <t>01.12.2023 11:26:03</t>
  </si>
  <si>
    <t>01.12.2023 11:26:04</t>
  </si>
  <si>
    <t>01.12.2023 11:26:06</t>
  </si>
  <si>
    <t>01.12.2023 11:26:07</t>
  </si>
  <si>
    <t>01.12.2023 11:26:09</t>
  </si>
  <si>
    <t>01.12.2023 11:26:10</t>
  </si>
  <si>
    <t>01.12.2023 11:26:12</t>
  </si>
  <si>
    <t>01.12.2023 11:26:13</t>
  </si>
  <si>
    <t>01.12.2023 11:26:34</t>
  </si>
  <si>
    <t>01.12.2023 11:26:36</t>
  </si>
  <si>
    <t>01.12.2023 11:26:45</t>
  </si>
  <si>
    <t>01.12.2023 11:26:46</t>
  </si>
  <si>
    <t>01.12.2023 11:26:48</t>
  </si>
  <si>
    <t>01.12.2023 11:27:09</t>
  </si>
  <si>
    <t>01.12.2023 11:27:10</t>
  </si>
  <si>
    <t>01.12.2023 11:27:12</t>
  </si>
  <si>
    <t>01.12.2023 11:27:13</t>
  </si>
  <si>
    <t>01.12.2023 11:27:15</t>
  </si>
  <si>
    <t>01.12.2023 11:27:31</t>
  </si>
  <si>
    <t>01.12.2023 11:27:37</t>
  </si>
  <si>
    <t>01.12.2023 11:27:39</t>
  </si>
  <si>
    <t>01.12.2023 11:27:40</t>
  </si>
  <si>
    <t>01.12.2023 11:27:42</t>
  </si>
  <si>
    <t>01.12.2023 11:27:43</t>
  </si>
  <si>
    <t>01.12.2023 11:27:51</t>
  </si>
  <si>
    <t>01.12.2023 11:27:52</t>
  </si>
  <si>
    <t>01.12.2023 11:27:54</t>
  </si>
  <si>
    <t>01.12.2023 11:27:55</t>
  </si>
  <si>
    <t>01.12.2023 11:27:57</t>
  </si>
  <si>
    <t>01.12.2023 11:27:58</t>
  </si>
  <si>
    <t>01.12.2023 11:28:00</t>
  </si>
  <si>
    <t>01.12.2023 11:28:01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</si>
  <si>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</si>
  <si>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</si>
  <si>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</si>
  <si>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</si>
  <si>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</si>
  <si>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</si>
  <si>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</si>
  <si>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11:29:39</t>
  </si>
  <si>
    <t>01.12.2023 11:29:40</t>
  </si>
  <si>
    <t>01.12.2023 11:29:43</t>
  </si>
  <si>
    <t>01.12.2023 11:29:44</t>
  </si>
  <si>
    <t>01.12.2023 11:29:46</t>
  </si>
  <si>
    <t>01.12.2023 11:29:47</t>
  </si>
  <si>
    <t>01.12.2023 11:29:50</t>
  </si>
  <si>
    <t>01.12.2023 11:29:53</t>
  </si>
  <si>
    <t>01.12.2023 11:29:55</t>
  </si>
  <si>
    <t>01.12.2023 11:30:37</t>
  </si>
  <si>
    <t>01.12.2023 11:30:38</t>
  </si>
  <si>
    <t>01.12.2023 11:30:40</t>
  </si>
  <si>
    <t>01.12.2023 11:30:41</t>
  </si>
  <si>
    <t>01.12.2023 11:30:43</t>
  </si>
  <si>
    <t>01.12.2023 11:30:44</t>
  </si>
  <si>
    <t>01.12.2023 11:30:46</t>
  </si>
  <si>
    <t>01.12.2023 11:31:02</t>
  </si>
  <si>
    <t>01.12.2023 11:31:05</t>
  </si>
  <si>
    <t>01.12.2023 11:31:07</t>
  </si>
  <si>
    <t>01.12.2023 11:31:08</t>
  </si>
  <si>
    <t>01.12.2023 11:31:10</t>
  </si>
  <si>
    <t>01.12.2023 11:32:11</t>
  </si>
  <si>
    <t>01.12.2023 11:32:13</t>
  </si>
  <si>
    <t>01.12.2023 11:32:14</t>
  </si>
  <si>
    <t>01.12.2023 11:32:16</t>
  </si>
  <si>
    <t>01.12.2023 11:32:17</t>
  </si>
  <si>
    <t>01.12.2023 11:32:19</t>
  </si>
  <si>
    <t>01.12.2023 11:32:20</t>
  </si>
  <si>
    <t>01.12.2023 11:32:22</t>
  </si>
  <si>
    <t>01.12.2023 11:32:23</t>
  </si>
  <si>
    <t>01.12.2023 11:32:25</t>
  </si>
  <si>
    <t>01.12.2023 11:32:26</t>
  </si>
  <si>
    <t>01.12.2023 11:32:28</t>
  </si>
  <si>
    <t>01.12.2023 11:32:29</t>
  </si>
  <si>
    <t>01.12.2023 11:32:32</t>
  </si>
  <si>
    <t>01.12.2023 11:32:47</t>
  </si>
  <si>
    <t>01.12.2023 11:32:49</t>
  </si>
  <si>
    <t>01.12.2023 11:32:50</t>
  </si>
  <si>
    <t>01.12.2023 11:32:52</t>
  </si>
  <si>
    <t>01.12.2023 11:32:53</t>
  </si>
  <si>
    <t>01.12.2023 11:32:55</t>
  </si>
  <si>
    <t>01.12.2023 11:32:56</t>
  </si>
  <si>
    <t>01.12.2023 11:32:58</t>
  </si>
  <si>
    <t>01.12.2023 11:33:01</t>
  </si>
  <si>
    <t>01.12.2023 11:33:02</t>
  </si>
  <si>
    <t>01.12.2023 11:33:04</t>
  </si>
  <si>
    <t>01.12.2023 11:33:05</t>
  </si>
  <si>
    <t>01.12.2023 11:33:07</t>
  </si>
  <si>
    <t>01.12.2023 11:33:25</t>
  </si>
  <si>
    <t>01.12.2023 11:33:26</t>
  </si>
  <si>
    <t>01.12.2023 11:33:28</t>
  </si>
  <si>
    <t>01.12.2023 11:33:29</t>
  </si>
  <si>
    <t>01.12.2023 11:33:31</t>
  </si>
  <si>
    <t>01.12.2023 11:33:56</t>
  </si>
  <si>
    <t>01.12.2023 11:33:58</t>
  </si>
  <si>
    <t>01.12.2023 11:33:59</t>
  </si>
  <si>
    <t>01.12.2023 11:34:01</t>
  </si>
  <si>
    <t>01.12.2023 11:34:02</t>
  </si>
  <si>
    <t>01.12.2023 11:34:04</t>
  </si>
  <si>
    <t>01.12.2023 11:34:29</t>
  </si>
  <si>
    <t>01.12.2023 11:34:43</t>
  </si>
  <si>
    <t>01.12.2023 11:34:44</t>
  </si>
  <si>
    <t>01.12.2023 11:34:46</t>
  </si>
  <si>
    <t>01.12.2023 11:34:47</t>
  </si>
  <si>
    <t>01.12.2023 11:34:49</t>
  </si>
  <si>
    <t>01.12.2023 11:34:50</t>
  </si>
  <si>
    <t>01.12.2023 11:34:52</t>
  </si>
  <si>
    <t>01.12.2023 11:35:35</t>
  </si>
  <si>
    <t>01.12.2023 11:35:38</t>
  </si>
  <si>
    <t>01.12.2023 11:35:40</t>
  </si>
  <si>
    <t>01.12.2023 11:35:41</t>
  </si>
  <si>
    <t>01.12.2023 11:35:43</t>
  </si>
  <si>
    <t>01.12.2023 11:35:44</t>
  </si>
  <si>
    <t>01.12.2023 11:35:46</t>
  </si>
  <si>
    <t>01.12.2023 11:35:47</t>
  </si>
  <si>
    <t>01.12.2023 11:35:49</t>
  </si>
  <si>
    <t>01.12.2023 11:35:50</t>
  </si>
  <si>
    <t>01.12.2023 11:35:52</t>
  </si>
  <si>
    <t>01.12.2023 11:35:53</t>
  </si>
  <si>
    <t>01.12.2023 11:37:01</t>
  </si>
  <si>
    <t>01.12.2023 11:37:02</t>
  </si>
  <si>
    <t>01.12.2023 11:37:03</t>
  </si>
  <si>
    <t>01.12.2023 11:37:05</t>
  </si>
  <si>
    <t>01.12.2023 11:37:08</t>
  </si>
  <si>
    <t>01.12.2023 11:37:12</t>
  </si>
  <si>
    <t>01.12.2023 11:37:14</t>
  </si>
  <si>
    <t>01.12.2023 11:37:15</t>
  </si>
  <si>
    <t>01.12.2023 11:37:17</t>
  </si>
  <si>
    <t>01.12.2023 11:37:18</t>
  </si>
  <si>
    <t>01.12.2023 11:37:20</t>
  </si>
  <si>
    <t>01.12.2023 11:37:38</t>
  </si>
  <si>
    <t>01.12.2023 11:37:42</t>
  </si>
  <si>
    <t>01.12.2023 11:37:50</t>
  </si>
  <si>
    <t>01.12.2023 11:37:51</t>
  </si>
  <si>
    <t>01.12.2023 11:37:53</t>
  </si>
  <si>
    <t>01.12.2023 11:37:54</t>
  </si>
  <si>
    <t>01.12.2023 11:37:56</t>
  </si>
  <si>
    <t>01.12.2023 11:37:57</t>
  </si>
  <si>
    <t>01.12.2023 11:37:59</t>
  </si>
  <si>
    <t>01.12.2023 11:38:02</t>
  </si>
  <si>
    <t>01.12.2023 11:38:11</t>
  </si>
  <si>
    <t>01.12.2023 11:38:12</t>
  </si>
  <si>
    <t>01.12.2023 11:38:14</t>
  </si>
  <si>
    <t>01.12.2023 11:38:15</t>
  </si>
  <si>
    <t>01.12.2023 11:38:17</t>
  </si>
  <si>
    <t>01.12.2023 11:38:18</t>
  </si>
  <si>
    <t>01.12.2023 11:38:20</t>
  </si>
  <si>
    <t>01.12.2023 11:38:21</t>
  </si>
  <si>
    <t>01.12.2023 11:38:23</t>
  </si>
  <si>
    <t>01.12.2023 11:38:24</t>
  </si>
  <si>
    <t>01.12.2023 11:38:26</t>
  </si>
  <si>
    <t>01.12.2023 11:38:27</t>
  </si>
  <si>
    <t>01.12.2023 11:38:30</t>
  </si>
  <si>
    <t>01.12.2023 11:38:32</t>
  </si>
  <si>
    <t>01.12.2023 11:38:33</t>
  </si>
  <si>
    <t>01.12.2023 11:38:35</t>
  </si>
  <si>
    <t>01.12.2023 11:38:36</t>
  </si>
  <si>
    <t>01.12.2023 11:38:38</t>
  </si>
  <si>
    <t>01.12.2023 11:38:39</t>
  </si>
  <si>
    <t>01.12.2023 11:38:41</t>
  </si>
  <si>
    <t>01.12.2023 11:38:53</t>
  </si>
  <si>
    <t>01.12.2023 11:38:54</t>
  </si>
  <si>
    <t>01.12.2023 11:38:56</t>
  </si>
  <si>
    <t>01.12.2023 11:38:57</t>
  </si>
  <si>
    <t>01.12.2023 11:38:59</t>
  </si>
  <si>
    <t>01.12.2023 11:39:00</t>
  </si>
  <si>
    <t>01.12.2023 11:39:12</t>
  </si>
  <si>
    <t>01.12.2023 11:39:14</t>
  </si>
  <si>
    <t>01.12.2023 11:39:15</t>
  </si>
  <si>
    <t>01.12.2023 11:39:17</t>
  </si>
  <si>
    <t>01.12.2023 11:39:18</t>
  </si>
  <si>
    <t>01.12.2023 11:39:57</t>
  </si>
  <si>
    <t>01.12.2023 11:39:59</t>
  </si>
  <si>
    <t>01.12.2023 11:40:00</t>
  </si>
  <si>
    <t>01.12.2023 11:40:02</t>
  </si>
  <si>
    <t>01.12.2023 11:41:21</t>
  </si>
  <si>
    <t>01.12.2023 11:41:23</t>
  </si>
  <si>
    <t>01.12.2023 11:41:24</t>
  </si>
  <si>
    <t>01.12.2023 11:41:26</t>
  </si>
  <si>
    <t>01.12.2023 11:41:29</t>
  </si>
  <si>
    <t>01.12.2023 11:41:30</t>
  </si>
  <si>
    <t>01.12.2023 11:41:32</t>
  </si>
  <si>
    <t>01.12.2023 11:42:00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</si>
  <si>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</si>
  <si>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</si>
  <si>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</si>
  <si>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</si>
  <si>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</si>
  <si>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</si>
  <si>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</si>
  <si>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</si>
  <si>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11:42:14</t>
  </si>
  <si>
    <t>01.12.2023 11:42:15</t>
  </si>
  <si>
    <t>01.12.2023 11:42:24</t>
  </si>
  <si>
    <t>01.12.2023 11:42:26</t>
  </si>
  <si>
    <t>01.12.2023 11:42:27</t>
  </si>
  <si>
    <t>01.12.2023 11:42:29</t>
  </si>
  <si>
    <t>01.12.2023 11:42:30</t>
  </si>
  <si>
    <t>01.12.2023 11:42:32</t>
  </si>
  <si>
    <t>01.12.2023 11:42:33</t>
  </si>
  <si>
    <t>01.12.2023 11:42:35</t>
  </si>
  <si>
    <t>01.12.2023 11:42:36</t>
  </si>
  <si>
    <t>01.12.2023 11:42:38</t>
  </si>
  <si>
    <t>01.12.2023 11:42:41</t>
  </si>
  <si>
    <t>01.12.2023 11:42:42</t>
  </si>
  <si>
    <t>01.12.2023 11:42:56</t>
  </si>
  <si>
    <t>01.12.2023 11:42:57</t>
  </si>
  <si>
    <t>01.12.2023 11:42:59</t>
  </si>
  <si>
    <t>01.12.2023 11:43:00</t>
  </si>
  <si>
    <t>01.12.2023 11:43:02</t>
  </si>
  <si>
    <t>01.12.2023 11:43:03</t>
  </si>
  <si>
    <t>01.12.2023 11:43:06</t>
  </si>
  <si>
    <t>01.12.2023 11:43:08</t>
  </si>
  <si>
    <t>01.12.2023 11:43:09</t>
  </si>
  <si>
    <t>01.12.2023 11:43:11</t>
  </si>
  <si>
    <t>01.12.2023 11:43:12</t>
  </si>
  <si>
    <t>01.12.2023 11:43:15</t>
  </si>
  <si>
    <t>01.12.2023 11:43:18</t>
  </si>
  <si>
    <t>01.12.2023 11:43:20</t>
  </si>
  <si>
    <t>01.12.2023 11:43:21</t>
  </si>
  <si>
    <t>01.12.2023 11:43:23</t>
  </si>
  <si>
    <t>01.12.2023 11:43:24</t>
  </si>
  <si>
    <t>01.12.2023 11:43:57</t>
  </si>
  <si>
    <t>01.12.2023 11:43:59</t>
  </si>
  <si>
    <t>01.12.2023 11:44:00</t>
  </si>
  <si>
    <t>01.12.2023 11:44:02</t>
  </si>
  <si>
    <t>01.12.2023 11:44:03</t>
  </si>
  <si>
    <t>01.12.2023 11:44:09</t>
  </si>
  <si>
    <t>01.12.2023 11:44:12</t>
  </si>
  <si>
    <t>01.12.2023 11:44:14</t>
  </si>
  <si>
    <t>01.12.2023 11:44:15</t>
  </si>
  <si>
    <t>01.12.2023 11:44:17</t>
  </si>
  <si>
    <t>01.12.2023 11:44:18</t>
  </si>
  <si>
    <t>01.12.2023 11:44:20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</si>
  <si>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</si>
  <si>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</si>
  <si>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</si>
  <si>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</si>
  <si>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</si>
  <si>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</si>
  <si>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</si>
  <si>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11:44:32</t>
  </si>
  <si>
    <t>01.12.2023 11:44:33</t>
  </si>
  <si>
    <t>01.12.2023 11:44:36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</si>
  <si>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</si>
  <si>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</si>
  <si>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</si>
  <si>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</si>
  <si>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</si>
  <si>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</si>
  <si>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11:45:20</t>
  </si>
  <si>
    <t>01.12.2023 11:45:21</t>
  </si>
  <si>
    <t>01.12.2023 11:45:23</t>
  </si>
  <si>
    <t>01.12.2023 11:45:24</t>
  </si>
  <si>
    <t>01.12.2023 11:45:26</t>
  </si>
  <si>
    <t>01.12.2023 11:45:27</t>
  </si>
  <si>
    <t>01.12.2023 11:45:29</t>
  </si>
  <si>
    <t>01.12.2023 11:45:30</t>
  </si>
  <si>
    <t>01.12.2023 11:45:32</t>
  </si>
  <si>
    <t>01.12.2023 11:45:33</t>
  </si>
  <si>
    <t>01.12.2023 11:45:35</t>
  </si>
  <si>
    <t>01.12.2023 11:45:36</t>
  </si>
  <si>
    <t>01.12.2023 11:45:39</t>
  </si>
  <si>
    <t>01.12.2023 11:45:41</t>
  </si>
  <si>
    <t>01.12.2023 11:45:42</t>
  </si>
  <si>
    <t>01.12.2023 11:45:44</t>
  </si>
  <si>
    <t>01.12.2023 11:45:45</t>
  </si>
  <si>
    <t>01.12.2023 11:45:47</t>
  </si>
  <si>
    <t>01.12.2023 11:45:48</t>
  </si>
  <si>
    <t>01.12.2023 11:46:59</t>
  </si>
  <si>
    <t>01.12.2023 11:47:00</t>
  </si>
  <si>
    <t>01.12.2023 11:47:02</t>
  </si>
  <si>
    <t>01.12.2023 11:47:03</t>
  </si>
  <si>
    <t>01.12.2023 11:47:05</t>
  </si>
  <si>
    <t>01.12.2023 11:47:39</t>
  </si>
  <si>
    <t>01.12.2023 11:47:41</t>
  </si>
  <si>
    <t>01.12.2023 11:47:42</t>
  </si>
  <si>
    <t>01.12.2023 11:47:44</t>
  </si>
  <si>
    <t>01.12.2023 11:47:45</t>
  </si>
  <si>
    <t>01.12.2023 11:47:47</t>
  </si>
  <si>
    <t>01.12.2023 11:47:48</t>
  </si>
  <si>
    <t>01.12.2023 11:48:33</t>
  </si>
  <si>
    <t>01.12.2023 11:48:35</t>
  </si>
  <si>
    <t>01.12.2023 11:48:48</t>
  </si>
  <si>
    <t>01.12.2023 11:48:50</t>
  </si>
  <si>
    <t>01.12.2023 11:48:51</t>
  </si>
  <si>
    <t>01.12.2023 11:48:53</t>
  </si>
  <si>
    <t>01.12.2023 11:48:54</t>
  </si>
  <si>
    <t>01.12.2023 11:48:56</t>
  </si>
  <si>
    <t>01.12.2023 11:49:36</t>
  </si>
  <si>
    <t>01.12.2023 11:49:38</t>
  </si>
  <si>
    <t>01.12.2023 11:49:42</t>
  </si>
  <si>
    <t>01.12.2023 11:49:43</t>
  </si>
  <si>
    <t>01.12.2023 11:49:49</t>
  </si>
  <si>
    <t>01.12.2023 11:49:51</t>
  </si>
  <si>
    <t>01.12.2023 11:49:52</t>
  </si>
  <si>
    <t>01.12.2023 11:49:58</t>
  </si>
  <si>
    <t>01.12.2023 11:50:00</t>
  </si>
  <si>
    <t>01.12.2023 11:50:01</t>
  </si>
  <si>
    <t>01.12.2023 11:50:03</t>
  </si>
  <si>
    <t>01.12.2023 11:50:04</t>
  </si>
  <si>
    <t>01.12.2023 11:50:07</t>
  </si>
  <si>
    <t>01.12.2023 11:50:09</t>
  </si>
  <si>
    <t>01.12.2023 11:50:10</t>
  </si>
  <si>
    <t>01.12.2023 11:50:12</t>
  </si>
  <si>
    <t>01.12.2023 11:50:13</t>
  </si>
  <si>
    <t>01.12.2023 11:50:15</t>
  </si>
  <si>
    <t>01.12.2023 11:51:07</t>
  </si>
  <si>
    <t>01.12.2023 11:51:09</t>
  </si>
  <si>
    <t>01.12.2023 11:51:10</t>
  </si>
  <si>
    <t>01.12.2023 11:51:12</t>
  </si>
  <si>
    <t>01.12.2023 11:51:28</t>
  </si>
  <si>
    <t>01.12.2023 11:51:30</t>
  </si>
  <si>
    <t>01.12.2023 11:51:31</t>
  </si>
  <si>
    <t>01.12.2023 11:51:33</t>
  </si>
  <si>
    <t>01.12.2023 11:51:34</t>
  </si>
  <si>
    <t>01.12.2023 11:51:36</t>
  </si>
  <si>
    <t>01.12.2023 11:51:49</t>
  </si>
  <si>
    <t>01.12.2023 11:51:51</t>
  </si>
  <si>
    <t>01.12.2023 11:51:52</t>
  </si>
  <si>
    <t>01.12.2023 11:52:00</t>
  </si>
  <si>
    <t>01.12.2023 11:52:01</t>
  </si>
  <si>
    <t>01.12.2023 11:52:03</t>
  </si>
  <si>
    <t>01.12.2023 11:52:25</t>
  </si>
  <si>
    <t>01.12.2023 11:52:28</t>
  </si>
  <si>
    <t>01.12.2023 11:52:30</t>
  </si>
  <si>
    <t>01.12.2023 11:52:31</t>
  </si>
  <si>
    <t>01.12.2023 11:52:33</t>
  </si>
  <si>
    <t>01.12.2023 11:52:34</t>
  </si>
  <si>
    <t>01.12.2023 11:52:36</t>
  </si>
  <si>
    <t>01.12.2023 11:52:37</t>
  </si>
  <si>
    <t>01.12.2023 11:52:39</t>
  </si>
  <si>
    <t>01.12.2023 11:52:42</t>
  </si>
  <si>
    <t>01.12.2023 11:52:43</t>
  </si>
  <si>
    <t>01.12.2023 11:52:45</t>
  </si>
  <si>
    <t>01.12.2023 11:52:46</t>
  </si>
  <si>
    <t>01.12.2023 11:52:48</t>
  </si>
  <si>
    <t>01.12.2023 11:52:49</t>
  </si>
  <si>
    <t>01.12.2023 11:52:51</t>
  </si>
  <si>
    <t>01.12.2023 11:52:52</t>
  </si>
  <si>
    <t>01.12.2023 11:53:21</t>
  </si>
  <si>
    <t>01.12.2023 11:53:22</t>
  </si>
  <si>
    <t>01.12.2023 11:53:24</t>
  </si>
  <si>
    <t>01.12.2023 11:53:25</t>
  </si>
  <si>
    <t>01.12.2023 11:53:27</t>
  </si>
  <si>
    <t>01.12.2023 11:53:28</t>
  </si>
  <si>
    <t>01.12.2023 11:53:30</t>
  </si>
  <si>
    <t>01.12.2023 11:53:31</t>
  </si>
  <si>
    <t>01.12.2023 11:53:33</t>
  </si>
  <si>
    <t>01.12.2023 11:53:39</t>
  </si>
  <si>
    <t>01.12.2023 11:53:40</t>
  </si>
  <si>
    <t>01.12.2023 11:53:42</t>
  </si>
  <si>
    <t>01.12.2023 11:53:43</t>
  </si>
  <si>
    <t>01.12.2023 11:53:45</t>
  </si>
  <si>
    <t>01.12.2023 11:54:06</t>
  </si>
  <si>
    <t>01.12.2023 11:54:09</t>
  </si>
  <si>
    <t>01.12.2023 11:54:10</t>
  </si>
  <si>
    <t>01.12.2023 11:54:12</t>
  </si>
  <si>
    <t>01.12.2023 11:54:13</t>
  </si>
  <si>
    <t>01.12.2023 11:54:15</t>
  </si>
  <si>
    <t>01.12.2023 11:54:16</t>
  </si>
  <si>
    <t>01.12.2023 11:54:36</t>
  </si>
  <si>
    <t>01.12.2023 11:54:37</t>
  </si>
  <si>
    <t>01.12.2023 11:54:39</t>
  </si>
  <si>
    <t>01.12.2023 11:54:40</t>
  </si>
  <si>
    <t>01.12.2023 11:54:45</t>
  </si>
  <si>
    <t>01.12.2023 11:54:46</t>
  </si>
  <si>
    <t>01.12.2023 11:54:48</t>
  </si>
  <si>
    <t>01.12.2023 11:54:49</t>
  </si>
  <si>
    <t>01.12.2023 11:54:51</t>
  </si>
  <si>
    <t>01.12.2023 11:54:52</t>
  </si>
  <si>
    <t>01.12.2023 11:54:54</t>
  </si>
  <si>
    <t>01.12.2023 11:55:39</t>
  </si>
  <si>
    <t>01.12.2023 11:55:40</t>
  </si>
  <si>
    <t>01.12.2023 11:55:42</t>
  </si>
  <si>
    <t>01.12.2023 11:55:43</t>
  </si>
  <si>
    <t>01.12.2023 11:55:46</t>
  </si>
  <si>
    <t>01.12.2023 11:55:52</t>
  </si>
  <si>
    <t>01.12.2023 11:55:54</t>
  </si>
  <si>
    <t>01.12.2023 11:55:55</t>
  </si>
  <si>
    <t>01.12.2023 11:55:57</t>
  </si>
  <si>
    <t>01.12.2023 11:55:58</t>
  </si>
  <si>
    <t>01.12.2023 11:56:00</t>
  </si>
  <si>
    <t>01.12.2023 11:56:19</t>
  </si>
  <si>
    <t>01.12.2023 11:56:21</t>
  </si>
  <si>
    <t>01.12.2023 11:56:22</t>
  </si>
  <si>
    <t>01.12.2023 11:56:24</t>
  </si>
  <si>
    <t>01.12.2023 11:56:25</t>
  </si>
  <si>
    <t>01.12.2023 11:56:27</t>
  </si>
  <si>
    <t>01.12.2023 11:56:31</t>
  </si>
  <si>
    <t>01.12.2023 11:56:33</t>
  </si>
  <si>
    <t>01.12.2023 11:56:34</t>
  </si>
  <si>
    <t>01.12.2023 11:56:52</t>
  </si>
  <si>
    <t>01.12.2023 11:56:55</t>
  </si>
  <si>
    <t>01.12.2023 11:56:57</t>
  </si>
  <si>
    <t>01.12.2023 11:56:58</t>
  </si>
  <si>
    <t>01.12.2023 11:57:00</t>
  </si>
  <si>
    <t>01.12.2023 11:57:01</t>
  </si>
  <si>
    <t>01.12.2023 11:57:03</t>
  </si>
  <si>
    <t>01.12.2023 11:57:04</t>
  </si>
  <si>
    <t>01.12.2023 11:57:06</t>
  </si>
  <si>
    <t>01.12.2023 11:57:10</t>
  </si>
  <si>
    <t>01.12.2023 11:57:12</t>
  </si>
  <si>
    <t>01.12.2023 11:57:13</t>
  </si>
  <si>
    <t>01.12.2023 11:57:15</t>
  </si>
  <si>
    <t>01.12.2023 11:57:18</t>
  </si>
  <si>
    <t>01.12.2023 11:57:19</t>
  </si>
  <si>
    <t>01.12.2023 11:57:21</t>
  </si>
  <si>
    <t>01.12.2023 11:57:22</t>
  </si>
  <si>
    <t>01.12.2023 11:57:25</t>
  </si>
  <si>
    <t>01.12.2023 11:57:27</t>
  </si>
  <si>
    <t>01.12.2023 11:57:28</t>
  </si>
  <si>
    <t>01.12.2023 11:57:30</t>
  </si>
  <si>
    <t>01.12.2023 11:57:31</t>
  </si>
  <si>
    <t>01.12.2023 11:57:33</t>
  </si>
  <si>
    <t>01.12.2023 11:57:34</t>
  </si>
  <si>
    <t>01.12.2023 11:57:36</t>
  </si>
  <si>
    <t>01.12.2023 11:57:37</t>
  </si>
  <si>
    <t>01.12.2023 11:58:07</t>
  </si>
  <si>
    <t>01.12.2023 11:58:09</t>
  </si>
  <si>
    <t>01.12.2023 11:58:10</t>
  </si>
  <si>
    <t>01.12.2023 11:58:12</t>
  </si>
  <si>
    <t>01.12.2023 11:58:13</t>
  </si>
  <si>
    <t>01.12.2023 11:58:15</t>
  </si>
  <si>
    <t>01.12.2023 11:58:16</t>
  </si>
  <si>
    <t>01.12.2023 11:59:04</t>
  </si>
  <si>
    <t>01.12.2023 11:59:06</t>
  </si>
  <si>
    <t>01.12.2023 11:59:07</t>
  </si>
  <si>
    <t>01.12.2023 11:59:09</t>
  </si>
  <si>
    <t>01.12.2023 11:59:10</t>
  </si>
  <si>
    <t>01.12.2023 11:59:12</t>
  </si>
  <si>
    <t>01.12.2023 11:59:27</t>
  </si>
  <si>
    <t>01.12.2023 11:59:28</t>
  </si>
  <si>
    <t>01.12.2023 11:59:30</t>
  </si>
  <si>
    <t>01.12.2023 11:59:31</t>
  </si>
  <si>
    <t>01.12.2023 11:59:33</t>
  </si>
  <si>
    <t>01.12.2023 11:59:43</t>
  </si>
  <si>
    <t>01.12.2023 11:59:45</t>
  </si>
  <si>
    <t>01.12.2023 11:59:46</t>
  </si>
  <si>
    <t>01.12.2023 11:59:48</t>
  </si>
  <si>
    <t>01.12.2023 11:59:49</t>
  </si>
  <si>
    <t>01.12.2023 12:00:37</t>
  </si>
  <si>
    <t>01.12.2023 12:00:40</t>
  </si>
  <si>
    <t>01.12.2023 12:00:42</t>
  </si>
  <si>
    <t>01.12.2023 12:00:43</t>
  </si>
  <si>
    <t>01.12.2023 12:00:45</t>
  </si>
  <si>
    <t>01.12.2023 12:00:46</t>
  </si>
  <si>
    <t>01.12.2023 12:00:48</t>
  </si>
  <si>
    <t>01.12.2023 12:01:18</t>
  </si>
  <si>
    <t>01.12.2023 12:01:21</t>
  </si>
  <si>
    <t>01.12.2023 12:01:22</t>
  </si>
  <si>
    <t>01.12.2023 12:01:24</t>
  </si>
  <si>
    <t>01.12.2023 12:01:25</t>
  </si>
  <si>
    <t>01.12.2023 12:01:27</t>
  </si>
  <si>
    <t>01.12.2023 12:01:28</t>
  </si>
  <si>
    <t>01.12.2023 12:02:00</t>
  </si>
  <si>
    <t>01.12.2023 12:02:01</t>
  </si>
  <si>
    <t>01.12.2023 12:02:03</t>
  </si>
  <si>
    <t>01.12.2023 12:02:04</t>
  </si>
  <si>
    <t>01.12.2023 12:02:12</t>
  </si>
  <si>
    <t>01.12.2023 12:02:13</t>
  </si>
  <si>
    <t>01.12.2023 12:02:15</t>
  </si>
  <si>
    <t>01.12.2023 12:02:16</t>
  </si>
  <si>
    <t>01.12.2023 12:02:18</t>
  </si>
  <si>
    <t>01.12.2023 12:02:19</t>
  </si>
  <si>
    <t>01.12.2023 12:03:18</t>
  </si>
  <si>
    <t>01.12.2023 12:03:19</t>
  </si>
  <si>
    <t>01.12.2023 12:03:21</t>
  </si>
  <si>
    <t>01.12.2023 12:03:22</t>
  </si>
  <si>
    <t>01.12.2023 12:03:24</t>
  </si>
  <si>
    <t>01.12.2023 12:03:28</t>
  </si>
  <si>
    <t>01.12.2023 12:03:30</t>
  </si>
  <si>
    <t>01.12.2023 12:03:31</t>
  </si>
  <si>
    <t>01.12.2023 12:03:33</t>
  </si>
  <si>
    <t>01.12.2023 12:03:40</t>
  </si>
  <si>
    <t>01.12.2023 12:03:42</t>
  </si>
  <si>
    <t>01.12.2023 12:03:43</t>
  </si>
  <si>
    <t>01.12.2023 12:03:45</t>
  </si>
  <si>
    <t>01.12.2023 12:03:46</t>
  </si>
  <si>
    <t>01.12.2023 12:04:15</t>
  </si>
  <si>
    <t>01.12.2023 12:04:16</t>
  </si>
  <si>
    <t>01.12.2023 12:04:18</t>
  </si>
  <si>
    <t>01.12.2023 12:04:19</t>
  </si>
  <si>
    <t>01.12.2023 12:04:21</t>
  </si>
  <si>
    <t>01.12.2023 12:04:22</t>
  </si>
  <si>
    <t>01.12.2023 12:04:24</t>
  </si>
  <si>
    <t>01.12.2023 12:04:25</t>
  </si>
  <si>
    <t>01.12.2023 12:04:27</t>
  </si>
  <si>
    <t>01.12.2023 12:04:28</t>
  </si>
  <si>
    <t>01.12.2023 12:04:48</t>
  </si>
  <si>
    <t>01.12.2023 12:04:49</t>
  </si>
  <si>
    <t>01.12.2023 12:04:51</t>
  </si>
  <si>
    <t>01.12.2023 12:04:52</t>
  </si>
  <si>
    <t>01.12.2023 12:04:54</t>
  </si>
  <si>
    <t>01.12.2023 12:04:55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</si>
  <si>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</si>
  <si>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</si>
  <si>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</si>
  <si>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</si>
  <si>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</si>
  <si>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</si>
  <si>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</si>
  <si>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12:05:37</t>
  </si>
  <si>
    <t>01.12.2023 12:05:40</t>
  </si>
  <si>
    <t>01.12.2023 12:05:46</t>
  </si>
  <si>
    <t>01.12.2023 12:05:48</t>
  </si>
  <si>
    <t>01.12.2023 12:05:49</t>
  </si>
  <si>
    <t>01.12.2023 12:05:51</t>
  </si>
  <si>
    <t>01.12.2023 12:05:52</t>
  </si>
  <si>
    <t>01.12.2023 12:05:54</t>
  </si>
  <si>
    <t>01.12.2023 12:06:12</t>
  </si>
  <si>
    <t>01.12.2023 12:06:13</t>
  </si>
  <si>
    <t>01.12.2023 12:06:15</t>
  </si>
  <si>
    <t>01.12.2023 12:06:16</t>
  </si>
  <si>
    <t>01.12.2023 12:07:12</t>
  </si>
  <si>
    <t>01.12.2023 12:07:13</t>
  </si>
  <si>
    <t>01.12.2023 12:07:15</t>
  </si>
  <si>
    <t>01.12.2023 12:07:16</t>
  </si>
  <si>
    <t>01.12.2023 12:07:18</t>
  </si>
  <si>
    <t>01.12.2023 12:07:19</t>
  </si>
  <si>
    <t>01.12.2023 12:07:21</t>
  </si>
  <si>
    <t>01.12.2023 12:07:46</t>
  </si>
  <si>
    <t>01.12.2023 12:07:48</t>
  </si>
  <si>
    <t>01.12.2023 12:07:54</t>
  </si>
  <si>
    <t>01.12.2023 12:07:55</t>
  </si>
  <si>
    <t>01.12.2023 12:07:56</t>
  </si>
  <si>
    <t>01.12.2023 12:07:59</t>
  </si>
  <si>
    <t>01.12.2023 12:08:01</t>
  </si>
  <si>
    <t>01.12.2023 12:08:04</t>
  </si>
  <si>
    <t>01.12.2023 12:08:05</t>
  </si>
  <si>
    <t>01.12.2023 12:08:07</t>
  </si>
  <si>
    <t>01.12.2023 12:08:08</t>
  </si>
  <si>
    <t>01.12.2023 12:08:10</t>
  </si>
  <si>
    <t>01.12.2023 12:08:11</t>
  </si>
  <si>
    <t>01.12.2023 12:08:13</t>
  </si>
  <si>
    <t>01.12.2023 12:08:17</t>
  </si>
  <si>
    <t>01.12.2023 12:08:19</t>
  </si>
  <si>
    <t>01.12.2023 12:08:20</t>
  </si>
  <si>
    <t>01.12.2023 12:08:23</t>
  </si>
  <si>
    <t>01.12.2023 12:08:25</t>
  </si>
  <si>
    <t>01.12.2023 12:08:28</t>
  </si>
  <si>
    <t>01.12.2023 12:08:29</t>
  </si>
  <si>
    <t>01.12.2023 12:08:31</t>
  </si>
  <si>
    <t>01.12.2023 12:08:32</t>
  </si>
  <si>
    <t>01.12.2023 12:08:34</t>
  </si>
  <si>
    <t>01.12.2023 12:08:35</t>
  </si>
  <si>
    <t>01.12.2023 12:10:31</t>
  </si>
  <si>
    <t>01.12.2023 12:10:32</t>
  </si>
  <si>
    <t>01.12.2023 12:10:34</t>
  </si>
  <si>
    <t>01.12.2023 12:10:35</t>
  </si>
  <si>
    <t>01.12.2023 12:10:37</t>
  </si>
  <si>
    <t>01.12.2023 12:10:38</t>
  </si>
  <si>
    <t>01.12.2023 12:10:56</t>
  </si>
  <si>
    <t>01.12.2023 12:10:58</t>
  </si>
  <si>
    <t>01.12.2023 12:10:59</t>
  </si>
  <si>
    <t>01.12.2023 12:11:01</t>
  </si>
  <si>
    <t>01.12.2023 12:11:07</t>
  </si>
  <si>
    <t>01.12.2023 12:11:08</t>
  </si>
  <si>
    <t>01.12.2023 12:11:10</t>
  </si>
  <si>
    <t>01.12.2023 12:11:11</t>
  </si>
  <si>
    <t>01.12.2023 12:11:13</t>
  </si>
  <si>
    <t>01.12.2023 12:11:20</t>
  </si>
  <si>
    <t>01.12.2023 12:11:22</t>
  </si>
  <si>
    <t>01.12.2023 12:11:23</t>
  </si>
  <si>
    <t>01.12.2023 12:11:25</t>
  </si>
  <si>
    <t>01.12.2023 12:11:26</t>
  </si>
  <si>
    <t>01.12.2023 12:11:28</t>
  </si>
  <si>
    <t>01.12.2023 12:11:35</t>
  </si>
  <si>
    <t>01.12.2023 12:11:37</t>
  </si>
  <si>
    <t>01.12.2023 12:11:38</t>
  </si>
  <si>
    <t>01.12.2023 12:11:40</t>
  </si>
  <si>
    <t>01.12.2023 12:11:43</t>
  </si>
  <si>
    <t>01.12.2023 12:12:38</t>
  </si>
  <si>
    <t>01.12.2023 12:12:40</t>
  </si>
  <si>
    <t>01.12.2023 12:12:41</t>
  </si>
  <si>
    <t>01.12.2023 12:12:43</t>
  </si>
  <si>
    <t>01.12.2023 12:12:44</t>
  </si>
  <si>
    <t>01.12.2023 12:12:46</t>
  </si>
  <si>
    <t>01.12.2023 12:12:50</t>
  </si>
  <si>
    <t>01.12.2023 12:12:53</t>
  </si>
  <si>
    <t>01.12.2023 12:12:55</t>
  </si>
  <si>
    <t>01.12.2023 12:12:56</t>
  </si>
  <si>
    <t>01.12.2023 12:12:58</t>
  </si>
  <si>
    <t>01.12.2023 12:12:59</t>
  </si>
  <si>
    <t>01.12.2023 12:13:01</t>
  </si>
  <si>
    <t>01.12.2023 12:13:02</t>
  </si>
  <si>
    <t>01.12.2023 12:13:03</t>
  </si>
  <si>
    <t>01.12.2023 12:13:05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</si>
  <si>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</si>
  <si>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</si>
  <si>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</si>
  <si>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</si>
  <si>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</si>
  <si>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</si>
  <si>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12:13:15</t>
  </si>
  <si>
    <t>01.12.2023 12:13:17</t>
  </si>
  <si>
    <t>01.12.2023 12:13:18</t>
  </si>
  <si>
    <t>01.12.2023 12:13:20</t>
  </si>
  <si>
    <t>01.12.2023 12:13:21</t>
  </si>
  <si>
    <t>01.12.2023 12:14:00</t>
  </si>
  <si>
    <t>01.12.2023 12:14:02</t>
  </si>
  <si>
    <t>01.12.2023 12:14:03</t>
  </si>
  <si>
    <t>01.12.2023 12:14:05</t>
  </si>
  <si>
    <t>01.12.2023 12:14:06</t>
  </si>
  <si>
    <t>01.12.2023 12:14:18</t>
  </si>
  <si>
    <t>01.12.2023 12:14:35</t>
  </si>
  <si>
    <t>01.12.2023 12:14:36</t>
  </si>
  <si>
    <t>01.12.2023 12:14:38</t>
  </si>
  <si>
    <t>01.12.2023 12:14:39</t>
  </si>
  <si>
    <t>01.12.2023 12:14:41</t>
  </si>
  <si>
    <t>01.12.2023 12:14:42</t>
  </si>
  <si>
    <t>01.12.2023 12:14:54</t>
  </si>
  <si>
    <t>01.12.2023 12:14:56</t>
  </si>
  <si>
    <t>01.12.2023 12:14:57</t>
  </si>
  <si>
    <t>01.12.2023 12:15:00</t>
  </si>
  <si>
    <t>01.12.2023 12:15:02</t>
  </si>
  <si>
    <t>01.12.2023 12:15:03</t>
  </si>
  <si>
    <t>01.12.2023 12:15:05</t>
  </si>
  <si>
    <t>01.12.2023 12:15:06</t>
  </si>
  <si>
    <t>01.12.2023 12:15:08</t>
  </si>
  <si>
    <t>01.12.2023 12:15:32</t>
  </si>
  <si>
    <t>01.12.2023 12:15:33</t>
  </si>
  <si>
    <t>01.12.2023 12:15:35</t>
  </si>
  <si>
    <t>01.12.2023 12:15:36</t>
  </si>
  <si>
    <t>01.12.2023 12:15:38</t>
  </si>
  <si>
    <t>01.12.2023 12:15:39</t>
  </si>
  <si>
    <t>01.12.2023 12:15:41</t>
  </si>
  <si>
    <t>01.12.2023 12:16:02</t>
  </si>
  <si>
    <t>01.12.2023 12:16:03</t>
  </si>
  <si>
    <t>01.12.2023 12:16:05</t>
  </si>
  <si>
    <t>01.12.2023 12:16:06</t>
  </si>
  <si>
    <t>01.12.2023 12:16:08</t>
  </si>
  <si>
    <t>01.12.2023 12:16:11</t>
  </si>
  <si>
    <t>01.12.2023 12:16:38</t>
  </si>
  <si>
    <t>01.12.2023 12:16:41</t>
  </si>
  <si>
    <t>01.12.2023 12:16:42</t>
  </si>
  <si>
    <t>01.12.2023 12:16:44</t>
  </si>
  <si>
    <t>01.12.2023 12:16:45</t>
  </si>
  <si>
    <t>01.12.2023 12:16:47</t>
  </si>
  <si>
    <t>01.12.2023 12:16:50</t>
  </si>
  <si>
    <t>01.12.2023 12:17:05</t>
  </si>
  <si>
    <t>01.12.2023 12:17:06</t>
  </si>
  <si>
    <t>01.12.2023 12:17:08</t>
  </si>
  <si>
    <t>01.12.2023 12:17:09</t>
  </si>
  <si>
    <t>01.12.2023 12:17:11</t>
  </si>
  <si>
    <t>01.12.2023 12:17:12</t>
  </si>
  <si>
    <t>01.12.2023 12:17:29</t>
  </si>
  <si>
    <t>01.12.2023 12:17:30</t>
  </si>
  <si>
    <t>01.12.2023 12:17:32</t>
  </si>
  <si>
    <t>01.12.2023 12:17:33</t>
  </si>
  <si>
    <t>01.12.2023 12:17:35</t>
  </si>
  <si>
    <t>01.12.2023 12:18:45</t>
  </si>
  <si>
    <t>01.12.2023 12:18:47</t>
  </si>
  <si>
    <t>01.12.2023 12:18:48</t>
  </si>
  <si>
    <t>01.12.2023 12:18:51</t>
  </si>
  <si>
    <t>01.12.2023 12:18:53</t>
  </si>
  <si>
    <t>01.12.2023 12:18:54</t>
  </si>
  <si>
    <t>01.12.2023 12:18:56</t>
  </si>
  <si>
    <t>01.12.2023 12:18:59</t>
  </si>
  <si>
    <t>01.12.2023 12:19:15</t>
  </si>
  <si>
    <t>01.12.2023 12:19:18</t>
  </si>
  <si>
    <t>01.12.2023 12:19:20</t>
  </si>
  <si>
    <t>01.12.2023 12:19:21</t>
  </si>
  <si>
    <t>01.12.2023 12:19:23</t>
  </si>
  <si>
    <t>01.12.2023 12:19:44</t>
  </si>
  <si>
    <t>01.12.2023 12:19:47</t>
  </si>
  <si>
    <t>01.12.2023 12:19:48</t>
  </si>
  <si>
    <t>01.12.2023 12:19:50</t>
  </si>
  <si>
    <t>01.12.2023 12:19:51</t>
  </si>
  <si>
    <t>01.12.2023 12:19:53</t>
  </si>
  <si>
    <t>01.12.2023 12:19:54</t>
  </si>
  <si>
    <t>01.12.2023 12:19:56</t>
  </si>
  <si>
    <t>01.12.2023 12:19:57</t>
  </si>
  <si>
    <t>01.12.2023 12:19:59</t>
  </si>
  <si>
    <t>01.12.2023 12:20:02</t>
  </si>
  <si>
    <t>01.12.2023 12:20:11</t>
  </si>
  <si>
    <t>01.12.2023 12:20:12</t>
  </si>
  <si>
    <t>01.12.2023 12:20:14</t>
  </si>
  <si>
    <t>01.12.2023 12:20:15</t>
  </si>
  <si>
    <t>01.12.2023 12:20:17</t>
  </si>
  <si>
    <t>01.12.2023 12:20:18</t>
  </si>
  <si>
    <t>01.12.2023 12:20:20</t>
  </si>
  <si>
    <t>01.12.2023 12:20:38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</si>
  <si>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</si>
  <si>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</si>
  <si>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</si>
  <si>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</si>
  <si>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</si>
  <si>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</si>
  <si>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</si>
  <si>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</si>
  <si>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12:21:45</t>
  </si>
  <si>
    <t>01.12.2023 12:21:47</t>
  </si>
  <si>
    <t>01.12.2023 12:21:48</t>
  </si>
  <si>
    <t>01.12.2023 12:21:50</t>
  </si>
  <si>
    <t>01.12.2023 12:21:51</t>
  </si>
  <si>
    <t>01.12.2023 12:21:53</t>
  </si>
  <si>
    <t>01.12.2023 12:21:59</t>
  </si>
  <si>
    <t>01.12.2023 12:22:00</t>
  </si>
  <si>
    <t>01.12.2023 12:22:02</t>
  </si>
  <si>
    <t>01.12.2023 12:22:03</t>
  </si>
  <si>
    <t>01.12.2023 12:22:05</t>
  </si>
  <si>
    <t>01.12.2023 12:22:06</t>
  </si>
  <si>
    <t>01.12.2023 12:22:08</t>
  </si>
  <si>
    <t>01.12.2023 12:22:21</t>
  </si>
  <si>
    <t>01.12.2023 12:22:23</t>
  </si>
  <si>
    <t>01.12.2023 12:22:24</t>
  </si>
  <si>
    <t>01.12.2023 12:22:26</t>
  </si>
  <si>
    <t>01.12.2023 12:22:27</t>
  </si>
  <si>
    <t>01.12.2023 12:22:29</t>
  </si>
  <si>
    <t>01.12.2023 12:22:50</t>
  </si>
  <si>
    <t>01.12.2023 12:22:51</t>
  </si>
  <si>
    <t>01.12.2023 12:22:53</t>
  </si>
  <si>
    <t>01.12.2023 12:22:54</t>
  </si>
  <si>
    <t>01.12.2023 12:22:56</t>
  </si>
  <si>
    <t>01.12.2023 12:22:57</t>
  </si>
  <si>
    <t>01.12.2023 12:22:59</t>
  </si>
  <si>
    <t>01.12.2023 12:23:00</t>
  </si>
  <si>
    <t>01.12.2023 12:23:02</t>
  </si>
  <si>
    <t>01.12.2023 12:23:05</t>
  </si>
  <si>
    <t>01.12.2023 12:23:06</t>
  </si>
  <si>
    <t>01.12.2023 12:23:08</t>
  </si>
  <si>
    <t>01.12.2023 12:23:09</t>
  </si>
  <si>
    <t>01.12.2023 12:23:11</t>
  </si>
  <si>
    <t>01.12.2023 12:23:54</t>
  </si>
  <si>
    <t>01.12.2023 12:23:56</t>
  </si>
  <si>
    <t>01.12.2023 12:23:57</t>
  </si>
  <si>
    <t>01.12.2023 12:23:59</t>
  </si>
  <si>
    <t>01.12.2023 12:24:00</t>
  </si>
  <si>
    <t>01.12.2023 12:24:02</t>
  </si>
  <si>
    <t>01.12.2023 12:24:03</t>
  </si>
  <si>
    <t>01.12.2023 12:24:05</t>
  </si>
  <si>
    <t>01.12.2023 12:24:14</t>
  </si>
  <si>
    <t>01.12.2023 12:24:15</t>
  </si>
  <si>
    <t>01.12.2023 12:24:17</t>
  </si>
  <si>
    <t>01.12.2023 12:24:18</t>
  </si>
  <si>
    <t>01.12.2023 12:24:20</t>
  </si>
  <si>
    <t>01.12.2023 12:24:21</t>
  </si>
  <si>
    <t>01.12.2023 12:24:23</t>
  </si>
  <si>
    <t>01.12.2023 12:24:24</t>
  </si>
  <si>
    <t>01.12.2023 12:24:32</t>
  </si>
  <si>
    <t>01.12.2023 12:24:33</t>
  </si>
  <si>
    <t>01.12.2023 12:24:35</t>
  </si>
  <si>
    <t>01.12.2023 12:24:36</t>
  </si>
  <si>
    <t>01.12.2023 12:24:38</t>
  </si>
  <si>
    <t>01.12.2023 12:24:39</t>
  </si>
  <si>
    <t>01.12.2023 12:24:41</t>
  </si>
  <si>
    <t>01.12.2023 12:24:44</t>
  </si>
  <si>
    <t>01.12.2023 12:25:00</t>
  </si>
  <si>
    <t>01.12.2023 12:25:02</t>
  </si>
  <si>
    <t>01.12.2023 12:25:03</t>
  </si>
  <si>
    <t>01.12.2023 12:25:05</t>
  </si>
  <si>
    <t>01.12.2023 12:25:06</t>
  </si>
  <si>
    <t>01.12.2023 12:25:08</t>
  </si>
  <si>
    <t>01.12.2023 12:25:27</t>
  </si>
  <si>
    <t>01.12.2023 12:25:30</t>
  </si>
  <si>
    <t>01.12.2023 12:25:32</t>
  </si>
  <si>
    <t>01.12.2023 12:25:33</t>
  </si>
  <si>
    <t>01.12.2023 12:25:35</t>
  </si>
  <si>
    <t>01.12.2023 12:25:36</t>
  </si>
  <si>
    <t>01.12.2023 12:25:38</t>
  </si>
  <si>
    <t>01.12.2023 12:25:39</t>
  </si>
  <si>
    <t>01.12.2023 12:25:41</t>
  </si>
  <si>
    <t>01.12.2023 12:25:42</t>
  </si>
  <si>
    <t>01.12.2023 12:25:44</t>
  </si>
  <si>
    <t>01.12.2023 12:25:45</t>
  </si>
  <si>
    <t>01.12.2023 12:25:56</t>
  </si>
  <si>
    <t>01.12.2023 12:26:05</t>
  </si>
  <si>
    <t>01.12.2023 12:26:06</t>
  </si>
  <si>
    <t>01.12.2023 12:26:08</t>
  </si>
  <si>
    <t>01.12.2023 12:26:09</t>
  </si>
  <si>
    <t>01.12.2023 12:26:11</t>
  </si>
  <si>
    <t>01.12.2023 12:26:14</t>
  </si>
  <si>
    <t>01.12.2023 12:26:17</t>
  </si>
  <si>
    <t>01.12.2023 12:26:18</t>
  </si>
  <si>
    <t>01.12.2023 12:26:20</t>
  </si>
  <si>
    <t>01.12.2023 12:26:21</t>
  </si>
  <si>
    <t>01.12.2023 12:26:23</t>
  </si>
  <si>
    <t>01.12.2023 12:26:24</t>
  </si>
  <si>
    <t>01.12.2023 12:26:26</t>
  </si>
  <si>
    <t>01.12.2023 12:26:27</t>
  </si>
  <si>
    <t>01.12.2023 12:26:54</t>
  </si>
  <si>
    <t>01.12.2023 12:26:55</t>
  </si>
  <si>
    <t>01.12.2023 12:26:57</t>
  </si>
  <si>
    <t>01.12.2023 12:26:58</t>
  </si>
  <si>
    <t>01.12.2023 12:27:00</t>
  </si>
  <si>
    <t>01.12.2023 12:27:01</t>
  </si>
  <si>
    <t>01.12.2023 12:27:04</t>
  </si>
  <si>
    <t>01.12.2023 12:27:06</t>
  </si>
  <si>
    <t>01.12.2023 12:27:07</t>
  </si>
  <si>
    <t>01.12.2023 12:27:09</t>
  </si>
  <si>
    <t>01.12.2023 12:27:10</t>
  </si>
  <si>
    <t>01.12.2023 12:27:12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</si>
  <si>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</si>
  <si>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</si>
  <si>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</si>
  <si>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</si>
  <si>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</si>
  <si>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</si>
  <si>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12:28:33</t>
  </si>
  <si>
    <t>01.12.2023 12:28:37</t>
  </si>
  <si>
    <t>01.12.2023 12:28:39</t>
  </si>
  <si>
    <t>01.12.2023 12:28:40</t>
  </si>
  <si>
    <t>01.12.2023 12:28:42</t>
  </si>
  <si>
    <t>01.12.2023 12:28:45</t>
  </si>
  <si>
    <t>01.12.2023 12:28:46</t>
  </si>
  <si>
    <t>01.12.2023 12:28:49</t>
  </si>
  <si>
    <t>01.12.2023 12:29:16</t>
  </si>
  <si>
    <t>01.12.2023 12:29:18</t>
  </si>
  <si>
    <t>01.12.2023 12:29:19</t>
  </si>
  <si>
    <t>01.12.2023 12:29:21</t>
  </si>
  <si>
    <t>01.12.2023 12:29:22</t>
  </si>
  <si>
    <t>01.12.2023 12:29:24</t>
  </si>
  <si>
    <t>01.12.2023 12:30:34</t>
  </si>
  <si>
    <t>01.12.2023 12:30:36</t>
  </si>
  <si>
    <t>01.12.2023 12:30:37</t>
  </si>
  <si>
    <t>01.12.2023 12:30:39</t>
  </si>
  <si>
    <t>01.12.2023 12:30:40</t>
  </si>
  <si>
    <t>01.12.2023 12:30:42</t>
  </si>
  <si>
    <t>01.12.2023 12:30:43</t>
  </si>
  <si>
    <t>01.12.2023 12:30:45</t>
  </si>
  <si>
    <t>01.12.2023 12:30:46</t>
  </si>
  <si>
    <t>01.12.2023 12:30:48</t>
  </si>
  <si>
    <t>01.12.2023 12:30:51</t>
  </si>
  <si>
    <t>01.12.2023 12:30:54</t>
  </si>
  <si>
    <t>01.12.2023 12:30:55</t>
  </si>
  <si>
    <t>01.12.2023 12:30:57</t>
  </si>
  <si>
    <t>01.12.2023 12:30:58</t>
  </si>
  <si>
    <t>01.12.2023 12:31:00</t>
  </si>
  <si>
    <t>01.12.2023 12:31:01</t>
  </si>
  <si>
    <t>01.12.2023 12:31:03</t>
  </si>
  <si>
    <t>01.12.2023 12:31:07</t>
  </si>
  <si>
    <t>01.12.2023 12:31:09</t>
  </si>
  <si>
    <t>01.12.2023 12:31:10</t>
  </si>
  <si>
    <t>01.12.2023 12:31:12</t>
  </si>
  <si>
    <t>01.12.2023 12:31:13</t>
  </si>
  <si>
    <t>01.12.2023 12:31:15</t>
  </si>
  <si>
    <t>01.12.2023 12:31:16</t>
  </si>
  <si>
    <t>01.12.2023 12:31:19</t>
  </si>
  <si>
    <t>01.12.2023 12:31:24</t>
  </si>
  <si>
    <t>01.12.2023 12:31:25</t>
  </si>
  <si>
    <t>01.12.2023 12:31:27</t>
  </si>
  <si>
    <t>01.12.2023 12:31:28</t>
  </si>
  <si>
    <t>01.12.2023 12:31:30</t>
  </si>
  <si>
    <t>01.12.2023 12:31:31</t>
  </si>
  <si>
    <t>01.12.2023 12:31:33</t>
  </si>
  <si>
    <t>01.12.2023 12:31:36</t>
  </si>
  <si>
    <t>01.12.2023 12:31:37</t>
  </si>
  <si>
    <t>01.12.2023 12:31:39</t>
  </si>
  <si>
    <t>01.12.2023 12:31:40</t>
  </si>
  <si>
    <t>01.12.2023 12:31:42</t>
  </si>
  <si>
    <t>01.12.2023 12:31:45</t>
  </si>
  <si>
    <t>01.12.2023 12:32:43</t>
  </si>
  <si>
    <t>01.12.2023 12:32:48</t>
  </si>
  <si>
    <t>01.12.2023 12:32:49</t>
  </si>
  <si>
    <t>01.12.2023 12:32:51</t>
  </si>
  <si>
    <t>01.12.2023 12:32:52</t>
  </si>
  <si>
    <t>01.12.2023 12:32:54</t>
  </si>
  <si>
    <t>01.12.2023 12:32:55</t>
  </si>
  <si>
    <t>01.12.2023 12:32:57</t>
  </si>
  <si>
    <t>01.12.2023 12:33:03</t>
  </si>
  <si>
    <t>01.12.2023 12:34:01</t>
  </si>
  <si>
    <t>01.12.2023 12:34:03</t>
  </si>
  <si>
    <t>01.12.2023 12:34:04</t>
  </si>
  <si>
    <t>01.12.2023 12:34:06</t>
  </si>
  <si>
    <t>01.12.2023 12:34:18</t>
  </si>
  <si>
    <t>01.12.2023 12:34:19</t>
  </si>
  <si>
    <t>01.12.2023 12:34:21</t>
  </si>
  <si>
    <t>01.12.2023 12:34:22</t>
  </si>
  <si>
    <t>01.12.2023 12:34:24</t>
  </si>
  <si>
    <t>01.12.2023 12:34:40</t>
  </si>
  <si>
    <t>01.12.2023 12:34:42</t>
  </si>
  <si>
    <t>01.12.2023 12:34:43</t>
  </si>
  <si>
    <t>01.12.2023 12:34:45</t>
  </si>
  <si>
    <t>01.12.2023 12:34:46</t>
  </si>
  <si>
    <t>01.12.2023 12:34:48</t>
  </si>
  <si>
    <t>01.12.2023 12:34:49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</si>
  <si>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</si>
  <si>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</si>
  <si>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</si>
  <si>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</si>
  <si>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</si>
  <si>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</si>
  <si>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12:36:01</t>
  </si>
  <si>
    <t>01.12.2023 12:36:03</t>
  </si>
  <si>
    <t>01.12.2023 12:36:04</t>
  </si>
  <si>
    <t>01.12.2023 12:36:06</t>
  </si>
  <si>
    <t>01.12.2023 12:36:07</t>
  </si>
  <si>
    <t>01.12.2023 12:36:09</t>
  </si>
  <si>
    <t>01.12.2023 12:36:10</t>
  </si>
  <si>
    <t>01.12.2023 12:36:12</t>
  </si>
  <si>
    <t>01.12.2023 12:36:13</t>
  </si>
  <si>
    <t>01.12.2023 12:36:15</t>
  </si>
  <si>
    <t>01.12.2023 12:36:21</t>
  </si>
  <si>
    <t>01.12.2023 12:36:23</t>
  </si>
  <si>
    <t>01.12.2023 12:36:37</t>
  </si>
  <si>
    <t>01.12.2023 12:36:38</t>
  </si>
  <si>
    <t>01.12.2023 12:36:40</t>
  </si>
  <si>
    <t>01.12.2023 12:36:41</t>
  </si>
  <si>
    <t>01.12.2023 12:36:43</t>
  </si>
  <si>
    <t>01.12.2023 12:36:55</t>
  </si>
  <si>
    <t>01.12.2023 12:36:56</t>
  </si>
  <si>
    <t>01.12.2023 12:36:58</t>
  </si>
  <si>
    <t>01.12.2023 12:36:59</t>
  </si>
  <si>
    <t>01.12.2023 12:37:04</t>
  </si>
  <si>
    <t>01.12.2023 12:37:05</t>
  </si>
  <si>
    <t>01.12.2023 12:37:07</t>
  </si>
  <si>
    <t>01.12.2023 12:37:08</t>
  </si>
  <si>
    <t>01.12.2023 12:37:10</t>
  </si>
  <si>
    <t>01.12.2023 12:37:14</t>
  </si>
  <si>
    <t>01.12.2023 12:37:26</t>
  </si>
  <si>
    <t>01.12.2023 12:37:29</t>
  </si>
  <si>
    <t>01.12.2023 12:37:31</t>
  </si>
  <si>
    <t>01.12.2023 12:37:32</t>
  </si>
  <si>
    <t>01.12.2023 12:37:34</t>
  </si>
  <si>
    <t>01.12.2023 12:37:53</t>
  </si>
  <si>
    <t>01.12.2023 12:37:55</t>
  </si>
  <si>
    <t>01.12.2023 12:37:56</t>
  </si>
  <si>
    <t>01.12.2023 12:37:58</t>
  </si>
  <si>
    <t>01.12.2023 12:37:59</t>
  </si>
  <si>
    <t>01.12.2023 12:38:20</t>
  </si>
  <si>
    <t>01.12.2023 12:38:22</t>
  </si>
  <si>
    <t>01.12.2023 12:38:23</t>
  </si>
  <si>
    <t>01.12.2023 12:38:25</t>
  </si>
  <si>
    <t>01.12.2023 12:38:26</t>
  </si>
  <si>
    <t>01.12.2023 12:38:28</t>
  </si>
  <si>
    <t>01.12.2023 12:38:29</t>
  </si>
  <si>
    <t>01.12.2023 12:38:32</t>
  </si>
  <si>
    <t>01.12.2023 12:38:34</t>
  </si>
  <si>
    <t>01.12.2023 12:38:35</t>
  </si>
  <si>
    <t>01.12.2023 12:38:37</t>
  </si>
  <si>
    <t>01.12.2023 12:38:38</t>
  </si>
  <si>
    <t>01.12.2023 12:38:50</t>
  </si>
  <si>
    <t>01.12.2023 12:38:52</t>
  </si>
  <si>
    <t>01.12.2023 12:38:53</t>
  </si>
  <si>
    <t>01.12.2023 12:38:55</t>
  </si>
  <si>
    <t>01.12.2023 12:38:56</t>
  </si>
  <si>
    <t>01.12.2023 12:38:58</t>
  </si>
  <si>
    <t>01.12.2023 12:39:01</t>
  </si>
  <si>
    <t>01.12.2023 12:39:02</t>
  </si>
  <si>
    <t>01.12.2023 12:39:04</t>
  </si>
  <si>
    <t>01.12.2023 12:39:05</t>
  </si>
  <si>
    <t>01.12.2023 12:39:13</t>
  </si>
  <si>
    <t>01.12.2023 12:39:14</t>
  </si>
  <si>
    <t>01.12.2023 12:39:16</t>
  </si>
  <si>
    <t>01.12.2023 12:39:17</t>
  </si>
  <si>
    <t>01.12.2023 12:39:20</t>
  </si>
  <si>
    <t>01.12.2023 12:39:35</t>
  </si>
  <si>
    <t>01.12.2023 12:39:37</t>
  </si>
  <si>
    <t>01.12.2023 12:39:38</t>
  </si>
  <si>
    <t>01.12.2023 12:39:40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</si>
  <si>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</si>
  <si>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</si>
  <si>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</si>
  <si>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</si>
  <si>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</si>
  <si>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</si>
  <si>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12:40:58</t>
  </si>
  <si>
    <t>01.12.2023 12:41:01</t>
  </si>
  <si>
    <t>01.12.2023 12:41:02</t>
  </si>
  <si>
    <t>01.12.2023 12:41:04</t>
  </si>
  <si>
    <t>01.12.2023 12:41:05</t>
  </si>
  <si>
    <t>01.12.2023 12:41:07</t>
  </si>
  <si>
    <t>01.12.2023 12:41:08</t>
  </si>
  <si>
    <t>01.12.2023 12:41:43</t>
  </si>
  <si>
    <t>01.12.2023 12:41:44</t>
  </si>
  <si>
    <t>01.12.2023 12:41:46</t>
  </si>
  <si>
    <t>01.12.2023 12:41:47</t>
  </si>
  <si>
    <t>01.12.2023 12:41:49</t>
  </si>
  <si>
    <t>01.12.2023 12:41:50</t>
  </si>
  <si>
    <t>01.12.2023 12:42:17</t>
  </si>
  <si>
    <t>01.12.2023 12:42:20</t>
  </si>
  <si>
    <t>01.12.2023 12:42:22</t>
  </si>
  <si>
    <t>01.12.2023 12:42:23</t>
  </si>
  <si>
    <t>01.12.2023 12:42:25</t>
  </si>
  <si>
    <t>01.12.2023 12:42:26</t>
  </si>
  <si>
    <t>01.12.2023 12:42:28</t>
  </si>
  <si>
    <t>01.12.2023 12:42:44</t>
  </si>
  <si>
    <t>01.12.2023 12:42:46</t>
  </si>
  <si>
    <t>01.12.2023 12:42:47</t>
  </si>
  <si>
    <t>01.12.2023 12:42:49</t>
  </si>
  <si>
    <t>01.12.2023 12:42:50</t>
  </si>
  <si>
    <t>01.12.2023 12:42:52</t>
  </si>
  <si>
    <t>01.12.2023 12:42:53</t>
  </si>
  <si>
    <t>01.12.2023 12:42:55</t>
  </si>
  <si>
    <t>01.12.2023 12:42:56</t>
  </si>
  <si>
    <t>01.12.2023 12:42:58</t>
  </si>
  <si>
    <t>01.12.2023 12:42:59</t>
  </si>
  <si>
    <t>01.12.2023 12:43:00</t>
  </si>
  <si>
    <t>01.12.2023 12:43:02</t>
  </si>
  <si>
    <t>01.12.2023 12:43:05</t>
  </si>
  <si>
    <t>01.12.2023 12:43:23</t>
  </si>
  <si>
    <t>01.12.2023 12:43:24</t>
  </si>
  <si>
    <t>01.12.2023 12:43:26</t>
  </si>
  <si>
    <t>01.12.2023 12:43:27</t>
  </si>
  <si>
    <t>01.12.2023 12:43:29</t>
  </si>
  <si>
    <t>01.12.2023 12:43:30</t>
  </si>
  <si>
    <t>01.12.2023 12:43:32</t>
  </si>
  <si>
    <t>01.12.2023 12:43:33</t>
  </si>
  <si>
    <t>01.12.2023 12:43:35</t>
  </si>
  <si>
    <t>01.12.2023 12:43:36</t>
  </si>
  <si>
    <t>01.12.2023 12:43:38</t>
  </si>
  <si>
    <t>01.12.2023 12:43:39</t>
  </si>
  <si>
    <t>01.12.2023 12:43:41</t>
  </si>
  <si>
    <t>01.12.2023 12:43:42</t>
  </si>
  <si>
    <t>01.12.2023 12:43:44</t>
  </si>
  <si>
    <t>01.12.2023 12:44:50</t>
  </si>
  <si>
    <t>01.12.2023 12:44:51</t>
  </si>
  <si>
    <t>01.12.2023 12:44:53</t>
  </si>
  <si>
    <t>01.12.2023 12:44:54</t>
  </si>
  <si>
    <t>01.12.2023 12:44:56</t>
  </si>
  <si>
    <t>01.12.2023 12:44:57</t>
  </si>
  <si>
    <t>01.12.2023 12:46:05</t>
  </si>
  <si>
    <t>01.12.2023 12:46:06</t>
  </si>
  <si>
    <t>01.12.2023 12:46:08</t>
  </si>
  <si>
    <t>01.12.2023 12:46:09</t>
  </si>
  <si>
    <t>01.12.2023 12:46:11</t>
  </si>
  <si>
    <t>01.12.2023 12:46:12</t>
  </si>
  <si>
    <t>01.12.2023 12:46:27</t>
  </si>
  <si>
    <t>01.12.2023 12:46:30</t>
  </si>
  <si>
    <t>01.12.2023 12:46:32</t>
  </si>
  <si>
    <t>01.12.2023 12:46:33</t>
  </si>
  <si>
    <t>01.12.2023 12:46:35</t>
  </si>
  <si>
    <t>01.12.2023 12:46:36</t>
  </si>
  <si>
    <t>01.12.2023 12:46:38</t>
  </si>
  <si>
    <t>01.12.2023 12:46:39</t>
  </si>
  <si>
    <t>01.12.2023 12:46:56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</si>
  <si>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</si>
  <si>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</si>
  <si>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</si>
  <si>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</si>
  <si>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</si>
  <si>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</si>
  <si>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</si>
  <si>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</si>
  <si>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12:47:09</t>
  </si>
  <si>
    <t>01.12.2023 12:47:57</t>
  </si>
  <si>
    <t>01.12.2023 12:47:59</t>
  </si>
  <si>
    <t>01.12.2023 12:48:00</t>
  </si>
  <si>
    <t>01.12.2023 12:48:02</t>
  </si>
  <si>
    <t>01.12.2023 12:48:03</t>
  </si>
  <si>
    <t>01.12.2023 12:48:05</t>
  </si>
  <si>
    <t>01.12.2023 12:48:06</t>
  </si>
  <si>
    <t>01.12.2023 12:48:30</t>
  </si>
  <si>
    <t>01.12.2023 12:48:32</t>
  </si>
  <si>
    <t>01.12.2023 12:48:33</t>
  </si>
  <si>
    <t>01.12.2023 12:48:35</t>
  </si>
  <si>
    <t>01.12.2023 12:48:36</t>
  </si>
  <si>
    <t>01.12.2023 12:48:38</t>
  </si>
  <si>
    <t>01.12.2023 12:49:14</t>
  </si>
  <si>
    <t>01.12.2023 12:49:15</t>
  </si>
  <si>
    <t>01.12.2023 12:49:17</t>
  </si>
  <si>
    <t>01.12.2023 12:49:18</t>
  </si>
  <si>
    <t>01.12.2023 12:49:20</t>
  </si>
  <si>
    <t>01.12.2023 12:49:21</t>
  </si>
  <si>
    <t>01.12.2023 12:49:24</t>
  </si>
  <si>
    <t>01.12.2023 12:50:05</t>
  </si>
  <si>
    <t>01.12.2023 12:50:06</t>
  </si>
  <si>
    <t>01.12.2023 12:50:08</t>
  </si>
  <si>
    <t>01.12.2023 12:50:54</t>
  </si>
  <si>
    <t>01.12.2023 12:50:56</t>
  </si>
  <si>
    <t>01.12.2023 12:50:57</t>
  </si>
  <si>
    <t>01.12.2023 12:50:59</t>
  </si>
  <si>
    <t>01.12.2023 12:51:00</t>
  </si>
  <si>
    <t>01.12.2023 12:51:02</t>
  </si>
  <si>
    <t>01.12.2023 12:51:03</t>
  </si>
  <si>
    <t>01.12.2023 12:51:05</t>
  </si>
  <si>
    <t>01.12.2023 12:51:06</t>
  </si>
  <si>
    <t>01.12.2023 12:51:08</t>
  </si>
  <si>
    <t>01.12.2023 12:51:09</t>
  </si>
  <si>
    <t>01.12.2023 12:51:17</t>
  </si>
  <si>
    <t>01.12.2023 12:51:18</t>
  </si>
  <si>
    <t>01.12.2023 12:51:20</t>
  </si>
  <si>
    <t>01.12.2023 12:51:21</t>
  </si>
  <si>
    <t>01.12.2023 12:51:24</t>
  </si>
  <si>
    <t>01.12.2023 12:51:56</t>
  </si>
  <si>
    <t>01.12.2023 12:51:57</t>
  </si>
  <si>
    <t>01.12.2023 12:51:59</t>
  </si>
  <si>
    <t>01.12.2023 12:52:00</t>
  </si>
  <si>
    <t>01.12.2023 12:52:02</t>
  </si>
  <si>
    <t>01.12.2023 12:52:15</t>
  </si>
  <si>
    <t>01.12.2023 12:52:17</t>
  </si>
  <si>
    <t>01.12.2023 12:52:18</t>
  </si>
  <si>
    <t>01.12.2023 12:52:20</t>
  </si>
  <si>
    <t>01.12.2023 12:52:21</t>
  </si>
  <si>
    <t>01.12.2023 12:52:23</t>
  </si>
  <si>
    <t>01.12.2023 12:52:38</t>
  </si>
  <si>
    <t>01.12.2023 12:52:39</t>
  </si>
  <si>
    <t>01.12.2023 12:52:41</t>
  </si>
  <si>
    <t>01.12.2023 12:52:42</t>
  </si>
  <si>
    <t>01.12.2023 12:52:44</t>
  </si>
  <si>
    <t>01.12.2023 12:53:05</t>
  </si>
  <si>
    <t>01.12.2023 12:53:06</t>
  </si>
  <si>
    <t>01.12.2023 12:53:08</t>
  </si>
  <si>
    <t>01.12.2023 12:53:09</t>
  </si>
  <si>
    <t>01.12.2023 12:53:11</t>
  </si>
  <si>
    <t>01.12.2023 12:53:14</t>
  </si>
  <si>
    <t>01.12.2023 12:53:17</t>
  </si>
  <si>
    <t>01.12.2023 12:53:18</t>
  </si>
  <si>
    <t>01.12.2023 12:53:20</t>
  </si>
  <si>
    <t>01.12.2023 12:53:21</t>
  </si>
  <si>
    <t>01.12.2023 12:53:23</t>
  </si>
  <si>
    <t>01.12.2023 12:53:24</t>
  </si>
  <si>
    <t>01.12.2023 12:53:53</t>
  </si>
  <si>
    <t>01.12.2023 12:53:54</t>
  </si>
  <si>
    <t>01.12.2023 12:53:56</t>
  </si>
  <si>
    <t>01.12.2023 12:53:57</t>
  </si>
  <si>
    <t>01.12.2023 12:53:59</t>
  </si>
  <si>
    <t>01.12.2023 12:54:00</t>
  </si>
  <si>
    <t>01.12.2023 12:54:02</t>
  </si>
  <si>
    <t>01.12.2023 12:54:03</t>
  </si>
  <si>
    <t>01.12.2023 12:54:05</t>
  </si>
  <si>
    <t>01.12.2023 12:54:30</t>
  </si>
  <si>
    <t>01.12.2023 12:54:32</t>
  </si>
  <si>
    <t>01.12.2023 12:54:33</t>
  </si>
  <si>
    <t>01.12.2023 12:54:35</t>
  </si>
  <si>
    <t>01.12.2023 12:54:39</t>
  </si>
  <si>
    <t>01.12.2023 12:54:42</t>
  </si>
  <si>
    <t>01.12.2023 12:54:44</t>
  </si>
  <si>
    <t>01.12.2023 12:54:45</t>
  </si>
  <si>
    <t>01.12.2023 12:54:47</t>
  </si>
  <si>
    <t>01.12.2023 12:54:48</t>
  </si>
  <si>
    <t>01.12.2023 12:55:29</t>
  </si>
  <si>
    <t>01.12.2023 12:55:33</t>
  </si>
  <si>
    <t>01.12.2023 12:55:35</t>
  </si>
  <si>
    <t>01.12.2023 12:55:36</t>
  </si>
  <si>
    <t>01.12.2023 12:55:38</t>
  </si>
  <si>
    <t>01.12.2023 12:55:39</t>
  </si>
  <si>
    <t>01.12.2023 12:55:42</t>
  </si>
  <si>
    <t>01.12.2023 12:55:44</t>
  </si>
  <si>
    <t>01.12.2023 12:55:45</t>
  </si>
  <si>
    <t>01.12.2023 12:55:47</t>
  </si>
  <si>
    <t>01.12.2023 12:55:48</t>
  </si>
  <si>
    <t>01.12.2023 12:55:50</t>
  </si>
  <si>
    <t>01.12.2023 12:56:29</t>
  </si>
  <si>
    <t>01.12.2023 12:56:33</t>
  </si>
  <si>
    <t>01.12.2023 12:56:35</t>
  </si>
  <si>
    <t>01.12.2023 12:56:36</t>
  </si>
  <si>
    <t>01.12.2023 12:56:38</t>
  </si>
  <si>
    <t>01.12.2023 12:56:39</t>
  </si>
  <si>
    <t>01.12.2023 12:56:41</t>
  </si>
  <si>
    <t>01.12.2023 12:57:12</t>
  </si>
  <si>
    <t>01.12.2023 12:57:14</t>
  </si>
  <si>
    <t>01.12.2023 12:57:15</t>
  </si>
  <si>
    <t>01.12.2023 12:57:17</t>
  </si>
  <si>
    <t>01.12.2023 12:57:18</t>
  </si>
  <si>
    <t>01.12.2023 12:57:51</t>
  </si>
  <si>
    <t>01.12.2023 12:57:53</t>
  </si>
  <si>
    <t>01.12.2023 12:57:54</t>
  </si>
  <si>
    <t>01.12.2023 12:57:56</t>
  </si>
  <si>
    <t>01.12.2023 12:57:57</t>
  </si>
  <si>
    <t>01.12.2023 12:57:59</t>
  </si>
  <si>
    <t>01.12.2023 12:58:00</t>
  </si>
  <si>
    <t>01.12.2023 12:58:12</t>
  </si>
  <si>
    <t>01.12.2023 12:58:15</t>
  </si>
  <si>
    <t>01.12.2023 12:58:17</t>
  </si>
  <si>
    <t>01.12.2023 12:58:18</t>
  </si>
  <si>
    <t>01.12.2023 12:58:20</t>
  </si>
  <si>
    <t>01.12.2023 12:58:21</t>
  </si>
  <si>
    <t>01.12.2023 12:58:23</t>
  </si>
  <si>
    <t>01.12.2023 12:58:24</t>
  </si>
  <si>
    <t>01.12.2023 12:58:27</t>
  </si>
  <si>
    <t>01.12.2023 12:58:29</t>
  </si>
  <si>
    <t>01.12.2023 12:58:30</t>
  </si>
  <si>
    <t>01.12.2023 12:58:32</t>
  </si>
  <si>
    <t>01.12.2023 12:58:33</t>
  </si>
  <si>
    <t>01.12.2023 12:58:35</t>
  </si>
  <si>
    <t>01.12.2023 12:58:36</t>
  </si>
  <si>
    <t>01.12.2023 12:58:38</t>
  </si>
  <si>
    <t>01.12.2023 12:58:39</t>
  </si>
  <si>
    <t>01.12.2023 12:58:41</t>
  </si>
  <si>
    <t>01.12.2023 12:58:42</t>
  </si>
  <si>
    <t>01.12.2023 12:58:44</t>
  </si>
  <si>
    <t>01.12.2023 12:58:45</t>
  </si>
  <si>
    <t>01.12.2023 12:59:09</t>
  </si>
  <si>
    <t>01.12.2023 12:59:13</t>
  </si>
  <si>
    <t>01.12.2023 12:59:15</t>
  </si>
  <si>
    <t>01.12.2023 12:59:16</t>
  </si>
  <si>
    <t>01.12.2023 12:59:18</t>
  </si>
  <si>
    <t>01.12.2023 12:59:19</t>
  </si>
  <si>
    <t>01.12.2023 12:59:40</t>
  </si>
  <si>
    <t>01.12.2023 12:59:43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</si>
  <si>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</si>
  <si>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</si>
  <si>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</si>
  <si>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</si>
  <si>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</si>
  <si>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</si>
  <si>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13:00:46</t>
  </si>
  <si>
    <t>01.12.2023 13:00:48</t>
  </si>
  <si>
    <t>01.12.2023 13:00:49</t>
  </si>
  <si>
    <t>01.12.2023 13:00:51</t>
  </si>
  <si>
    <t>01.12.2023 13:00:52</t>
  </si>
  <si>
    <t>01.12.2023 13:01:12</t>
  </si>
  <si>
    <t>01.12.2023 13:01:13</t>
  </si>
  <si>
    <t>01.12.2023 13:01:15</t>
  </si>
  <si>
    <t>01.12.2023 13:01:16</t>
  </si>
  <si>
    <t>01.12.2023 13:01:18</t>
  </si>
  <si>
    <t>01.12.2023 13:01:19</t>
  </si>
  <si>
    <t>01.12.2023 13:01:21</t>
  </si>
  <si>
    <t>01.12.2023 13:01:57</t>
  </si>
  <si>
    <t>01.12.2023 13:01:58</t>
  </si>
  <si>
    <t>01.12.2023 13:01:59</t>
  </si>
  <si>
    <t>01.12.2023 13:02:02</t>
  </si>
  <si>
    <t>01.12.2023 13:02:08</t>
  </si>
  <si>
    <t>01.12.2023 13:02:11</t>
  </si>
  <si>
    <t>01.12.2023 13:02:13</t>
  </si>
  <si>
    <t>01.12.2023 13:02:14</t>
  </si>
  <si>
    <t>01.12.2023 13:02:23</t>
  </si>
  <si>
    <t>01.12.2023 13:02:25</t>
  </si>
  <si>
    <t>01.12.2023 13:02:26</t>
  </si>
  <si>
    <t>01.12.2023 13:02:28</t>
  </si>
  <si>
    <t>01.12.2023 13:02:29</t>
  </si>
  <si>
    <t>01.12.2023 13:02:31</t>
  </si>
  <si>
    <t>01.12.2023 13:02:32</t>
  </si>
  <si>
    <t>01.12.2023 13:02:34</t>
  </si>
  <si>
    <t>01.12.2023 13:02:35</t>
  </si>
  <si>
    <t>01.12.2023 13:02:37</t>
  </si>
  <si>
    <t>01.12.2023 13:02:38</t>
  </si>
  <si>
    <t>01.12.2023 13:02:40</t>
  </si>
  <si>
    <t>01.12.2023 13:02:41</t>
  </si>
  <si>
    <t>01.12.2023 13:02:43</t>
  </si>
  <si>
    <t>01.12.2023 13:02:44</t>
  </si>
  <si>
    <t>01.12.2023 13:03:54</t>
  </si>
  <si>
    <t>01.12.2023 13:03:57</t>
  </si>
  <si>
    <t>01.12.2023 13:03:59</t>
  </si>
  <si>
    <t>01.12.2023 13:04:00</t>
  </si>
  <si>
    <t>01.12.2023 13:04:02</t>
  </si>
  <si>
    <t>01.12.2023 13:04:03</t>
  </si>
  <si>
    <t>01.12.2023 13:04:05</t>
  </si>
  <si>
    <t>01.12.2023 13:04:08</t>
  </si>
  <si>
    <t>01.12.2023 13:04:11</t>
  </si>
  <si>
    <t>01.12.2023 13:04:12</t>
  </si>
  <si>
    <t>01.12.2023 13:04:14</t>
  </si>
  <si>
    <t>01.12.2023 13:04:15</t>
  </si>
  <si>
    <t>01.12.2023 13:04:56</t>
  </si>
  <si>
    <t>01.12.2023 13:04:57</t>
  </si>
  <si>
    <t>01.12.2023 13:04:59</t>
  </si>
  <si>
    <t>01.12.2023 13:05:00</t>
  </si>
  <si>
    <t>01.12.2023 13:05:02</t>
  </si>
  <si>
    <t>01.12.2023 13:05:33</t>
  </si>
  <si>
    <t>01.12.2023 13:05:36</t>
  </si>
  <si>
    <t>01.12.2023 13:05:38</t>
  </si>
  <si>
    <t>01.12.2023 13:05:39</t>
  </si>
  <si>
    <t>01.12.2023 13:05:41</t>
  </si>
  <si>
    <t>01.12.2023 13:05:42</t>
  </si>
  <si>
    <t>01.12.2023 13:05:45</t>
  </si>
  <si>
    <t>01.12.2023 13:05:47</t>
  </si>
  <si>
    <t>01.12.2023 13:05:48</t>
  </si>
  <si>
    <t>01.12.2023 13:05:50</t>
  </si>
  <si>
    <t>01.12.2023 13:05:51</t>
  </si>
  <si>
    <t>01.12.2023 13:05:53</t>
  </si>
  <si>
    <t>01.12.2023 13:05:55</t>
  </si>
  <si>
    <t>01.12.2023 13:05:57</t>
  </si>
  <si>
    <t>01.12.2023 13:05:58</t>
  </si>
  <si>
    <t>01.12.2023 13:06:00</t>
  </si>
  <si>
    <t>01.12.2023 13:06:01</t>
  </si>
  <si>
    <t>01.12.2023 13:06:18</t>
  </si>
  <si>
    <t>01.12.2023 13:06:21</t>
  </si>
  <si>
    <t>01.12.2023 13:06:22</t>
  </si>
  <si>
    <t>01.12.2023 13:06:24</t>
  </si>
  <si>
    <t>01.12.2023 13:06:25</t>
  </si>
  <si>
    <t>01.12.2023 13:06:27</t>
  </si>
  <si>
    <t>01.12.2023 13:06:28</t>
  </si>
  <si>
    <t>01.12.2023 13:06:30</t>
  </si>
  <si>
    <t>01.12.2023 13:07:42</t>
  </si>
  <si>
    <t>01.12.2023 13:07:43</t>
  </si>
  <si>
    <t>01.12.2023 13:07:45</t>
  </si>
  <si>
    <t>01.12.2023 13:07:46</t>
  </si>
  <si>
    <t>01.12.2023 13:07:48</t>
  </si>
  <si>
    <t>01.12.2023 13:07:49</t>
  </si>
  <si>
    <t>01.12.2023 13:07:51</t>
  </si>
  <si>
    <t>01.12.2023 13:07:55</t>
  </si>
  <si>
    <t>01.12.2023 13:07:57</t>
  </si>
  <si>
    <t>01.12.2023 13:07:58</t>
  </si>
  <si>
    <t>01.12.2023 13:08:02</t>
  </si>
  <si>
    <t>01.12.2023 13:09:19</t>
  </si>
  <si>
    <t>01.12.2023 13:09:22</t>
  </si>
  <si>
    <t>01.12.2023 13:09:51</t>
  </si>
  <si>
    <t>01.12.2023 13:09:52</t>
  </si>
  <si>
    <t>01.12.2023 13:09:54</t>
  </si>
  <si>
    <t>01.12.2023 13:09:55</t>
  </si>
  <si>
    <t>01.12.2023 13:09:57</t>
  </si>
  <si>
    <t>01.12.2023 13:09:58</t>
  </si>
  <si>
    <t>01.12.2023 13:10:00</t>
  </si>
  <si>
    <t>01.12.2023 13:10:01</t>
  </si>
  <si>
    <t>01.12.2023 13:10:03</t>
  </si>
  <si>
    <t>01.12.2023 13:10:31</t>
  </si>
  <si>
    <t>01.12.2023 13:10:33</t>
  </si>
  <si>
    <t>01.12.2023 13:10:34</t>
  </si>
  <si>
    <t>01.12.2023 13:10:36</t>
  </si>
  <si>
    <t>01.12.2023 13:10:37</t>
  </si>
  <si>
    <t>01.12.2023 13:10:39</t>
  </si>
  <si>
    <t>01.12.2023 13:10:40</t>
  </si>
  <si>
    <t>01.12.2023 13:10:42</t>
  </si>
  <si>
    <t>01.12.2023 13:10:45</t>
  </si>
  <si>
    <t>01.12.2023 13:10:47</t>
  </si>
  <si>
    <t>01.12.2023 13:11:10</t>
  </si>
  <si>
    <t>01.12.2023 13:11:11</t>
  </si>
  <si>
    <t>01.12.2023 13:11:13</t>
  </si>
  <si>
    <t>01.12.2023 13:11:14</t>
  </si>
  <si>
    <t>01.12.2023 13:11:16</t>
  </si>
  <si>
    <t>01.12.2023 13:11:43</t>
  </si>
  <si>
    <t>01.12.2023 13:11:44</t>
  </si>
  <si>
    <t>01.12.2023 13:11:46</t>
  </si>
  <si>
    <t>01.12.2023 13:11:47</t>
  </si>
  <si>
    <t>01.12.2023 13:11:49</t>
  </si>
  <si>
    <t>01.12.2023 13:11:50</t>
  </si>
  <si>
    <t>01.12.2023 13:11:52</t>
  </si>
  <si>
    <t>01.12.2023 13:11:53</t>
  </si>
  <si>
    <t>01.12.2023 13:11:55</t>
  </si>
  <si>
    <t>01.12.2023 13:12:14</t>
  </si>
  <si>
    <t>01.12.2023 13:12:16</t>
  </si>
  <si>
    <t>01.12.2023 13:12:19</t>
  </si>
  <si>
    <t>01.12.2023 13:12:23</t>
  </si>
  <si>
    <t>01.12.2023 13:12:28</t>
  </si>
  <si>
    <t>01.12.2023 13:12:29</t>
  </si>
  <si>
    <t>01.12.2023 13:12:31</t>
  </si>
  <si>
    <t>01.12.2023 13:12:32</t>
  </si>
  <si>
    <t>01.12.2023 13:12:35</t>
  </si>
  <si>
    <t>01.12.2023 13:12:38</t>
  </si>
  <si>
    <t>01.12.2023 13:12:40</t>
  </si>
  <si>
    <t>01.12.2023 13:12:41</t>
  </si>
  <si>
    <t>01.12.2023 13:12:43</t>
  </si>
  <si>
    <t>01.12.2023 13:12:44</t>
  </si>
  <si>
    <t>01.12.2023 13:12:56</t>
  </si>
  <si>
    <t>01.12.2023 13:12:58</t>
  </si>
  <si>
    <t>01.12.2023 13:12:59</t>
  </si>
  <si>
    <t>01.12.2023 13:13:01</t>
  </si>
  <si>
    <t>01.12.2023 13:13:02</t>
  </si>
  <si>
    <t>01.12.2023 13:13:04</t>
  </si>
  <si>
    <t>01.12.2023 13:13:13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</si>
  <si>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</si>
  <si>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</si>
  <si>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</si>
  <si>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</si>
  <si>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</si>
  <si>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</si>
  <si>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</si>
  <si>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13:13:44</t>
  </si>
  <si>
    <t>01.12.2023 13:13:47</t>
  </si>
  <si>
    <t>01.12.2023 13:13:48</t>
  </si>
  <si>
    <t>01.12.2023 13:13:51</t>
  </si>
  <si>
    <t>01.12.2023 13:13:53</t>
  </si>
  <si>
    <t>01.12.2023 13:13:54</t>
  </si>
  <si>
    <t>01.12.2023 13:13:56</t>
  </si>
  <si>
    <t>01.12.2023 13:13:57</t>
  </si>
  <si>
    <t>01.12.2023 13:14:02</t>
  </si>
  <si>
    <t>01.12.2023 13:14:21</t>
  </si>
  <si>
    <t>01.12.2023 13:14:23</t>
  </si>
  <si>
    <t>01.12.2023 13:14:24</t>
  </si>
  <si>
    <t>01.12.2023 13:14:26</t>
  </si>
  <si>
    <t>01.12.2023 13:14:27</t>
  </si>
  <si>
    <t>01.12.2023 13:14:50</t>
  </si>
  <si>
    <t>01.12.2023 13:15:33</t>
  </si>
  <si>
    <t>01.12.2023 13:15:36</t>
  </si>
  <si>
    <t>01.12.2023 13:15:38</t>
  </si>
  <si>
    <t>01.12.2023 13:15:39</t>
  </si>
  <si>
    <t>01.12.2023 13:15:41</t>
  </si>
  <si>
    <t>01.12.2023 13:15:42</t>
  </si>
  <si>
    <t>01.12.2023 13:15:44</t>
  </si>
  <si>
    <t>01.12.2023 13:15:45</t>
  </si>
  <si>
    <t>01.12.2023 13:15:48</t>
  </si>
  <si>
    <t>01.12.2023 13:15:54</t>
  </si>
  <si>
    <t>01.12.2023 13:15:56</t>
  </si>
  <si>
    <t>01.12.2023 13:15:57</t>
  </si>
  <si>
    <t>01.12.2023 13:15:59</t>
  </si>
  <si>
    <t>01.12.2023 13:16:00</t>
  </si>
  <si>
    <t>01.12.2023 13:16:02</t>
  </si>
  <si>
    <t>01.12.2023 13:17:03</t>
  </si>
  <si>
    <t>01.12.2023 13:17:05</t>
  </si>
  <si>
    <t>01.12.2023 13:17:06</t>
  </si>
  <si>
    <t>01.12.2023 13:17:08</t>
  </si>
  <si>
    <t>01.12.2023 13:17:47</t>
  </si>
  <si>
    <t>01.12.2023 13:17:48</t>
  </si>
  <si>
    <t>01.12.2023 13:17:50</t>
  </si>
  <si>
    <t>01.12.2023 13:17:51</t>
  </si>
  <si>
    <t>01.12.2023 13:17:53</t>
  </si>
  <si>
    <t>01.12.2023 13:17:54</t>
  </si>
  <si>
    <t>01.12.2023 13:18:03</t>
  </si>
  <si>
    <t>01.12.2023 13:18:05</t>
  </si>
  <si>
    <t>01.12.2023 13:18:06</t>
  </si>
  <si>
    <t>01.12.2023 13:18:08</t>
  </si>
  <si>
    <t>01.12.2023 13:18:09</t>
  </si>
  <si>
    <t>01.12.2023 13:18:11</t>
  </si>
  <si>
    <t>01.12.2023 13:18:24</t>
  </si>
  <si>
    <t>01.12.2023 13:18:26</t>
  </si>
  <si>
    <t>01.12.2023 13:18:27</t>
  </si>
  <si>
    <t>01.12.2023 13:18:29</t>
  </si>
  <si>
    <t>01.12.2023 13:18:30</t>
  </si>
  <si>
    <t>01.12.2023 13:18:32</t>
  </si>
  <si>
    <t>01.12.2023 13:18:33</t>
  </si>
  <si>
    <t>01.12.2023 13:18:35</t>
  </si>
  <si>
    <t>01.12.2023 13:18:36</t>
  </si>
  <si>
    <t>01.12.2023 13:18:45</t>
  </si>
  <si>
    <t>01.12.2023 13:18:47</t>
  </si>
  <si>
    <t>01.12.2023 13:18:48</t>
  </si>
  <si>
    <t>01.12.2023 13:18:50</t>
  </si>
  <si>
    <t>01.12.2023 13:19:05</t>
  </si>
  <si>
    <t>01.12.2023 13:19:08</t>
  </si>
  <si>
    <t>01.12.2023 13:19:09</t>
  </si>
  <si>
    <t>01.12.2023 13:19:11</t>
  </si>
  <si>
    <t>01.12.2023 13:19:32</t>
  </si>
  <si>
    <t>01.12.2023 13:19:33</t>
  </si>
  <si>
    <t>01.12.2023 13:19:35</t>
  </si>
  <si>
    <t>01.12.2023 13:19:36</t>
  </si>
  <si>
    <t>01.12.2023 13:19:38</t>
  </si>
  <si>
    <t>01.12.2023 13:19:39</t>
  </si>
  <si>
    <t>01.12.2023 13:20:14</t>
  </si>
  <si>
    <t>01.12.2023 13:20:17</t>
  </si>
  <si>
    <t>01.12.2023 13:20:18</t>
  </si>
  <si>
    <t>01.12.2023 13:20:20</t>
  </si>
  <si>
    <t>01.12.2023 13:20:21</t>
  </si>
  <si>
    <t>01.12.2023 13:20:23</t>
  </si>
  <si>
    <t>01.12.2023 13:21:00</t>
  </si>
  <si>
    <t>01.12.2023 13:21:03</t>
  </si>
  <si>
    <t>01.12.2023 13:21:05</t>
  </si>
  <si>
    <t>01.12.2023 13:21:06</t>
  </si>
  <si>
    <t>01.12.2023 13:21:08</t>
  </si>
  <si>
    <t>01.12.2023 13:21:09</t>
  </si>
  <si>
    <t>01.12.2023 13:21:11</t>
  </si>
  <si>
    <t>01.12.2023 13:21:15</t>
  </si>
  <si>
    <t>01.12.2023 13:21:17</t>
  </si>
  <si>
    <t>01.12.2023 13:21:18</t>
  </si>
  <si>
    <t>01.12.2023 13:21:20</t>
  </si>
  <si>
    <t>01.12.2023 13:21:23</t>
  </si>
  <si>
    <t>01.12.2023 13:21:24</t>
  </si>
  <si>
    <t>01.12.2023 13:21:26</t>
  </si>
  <si>
    <t>01.12.2023 13:21:27</t>
  </si>
  <si>
    <t>01.12.2023 13:21:29</t>
  </si>
  <si>
    <t>01.12.2023 13:21:30</t>
  </si>
  <si>
    <t>01.12.2023 13:21:54</t>
  </si>
  <si>
    <t>01.12.2023 13:21:57</t>
  </si>
  <si>
    <t>01.12.2023 13:21:59</t>
  </si>
  <si>
    <t>01.12.2023 13:22:00</t>
  </si>
  <si>
    <t>01.12.2023 13:22:02</t>
  </si>
  <si>
    <t>01.12.2023 13:22:03</t>
  </si>
  <si>
    <t>01.12.2023 13:22:05</t>
  </si>
  <si>
    <t>01.12.2023 13:22:06</t>
  </si>
  <si>
    <t>01.12.2023 13:22:08</t>
  </si>
  <si>
    <t>01.12.2023 13:22:09</t>
  </si>
  <si>
    <t>01.12.2023 13:22:38</t>
  </si>
  <si>
    <t>01.12.2023 13:22:41</t>
  </si>
  <si>
    <t>01.12.2023 13:22:42</t>
  </si>
  <si>
    <t>01.12.2023 13:22:44</t>
  </si>
  <si>
    <t>01.12.2023 13:22:45</t>
  </si>
  <si>
    <t>01.12.2023 13:22:47</t>
  </si>
  <si>
    <t>01.12.2023 13:22:48</t>
  </si>
  <si>
    <t>01.12.2023 13:22:50</t>
  </si>
  <si>
    <t>01.12.2023 13:23:03</t>
  </si>
  <si>
    <t>01.12.2023 13:23:05</t>
  </si>
  <si>
    <t>01.12.2023 13:23:06</t>
  </si>
  <si>
    <t>01.12.2023 13:23:08</t>
  </si>
  <si>
    <t>01.12.2023 13:23:09</t>
  </si>
  <si>
    <t>01.12.2023 13:23:11</t>
  </si>
  <si>
    <t>01.12.2023 13:23:12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</si>
  <si>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</si>
  <si>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</si>
  <si>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</si>
  <si>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</si>
  <si>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</si>
  <si>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</si>
  <si>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13:25:17</t>
  </si>
  <si>
    <t>01.12.2023 13:25:18</t>
  </si>
  <si>
    <t>01.12.2023 13:25:20</t>
  </si>
  <si>
    <t>01.12.2023 13:25:21</t>
  </si>
  <si>
    <t>01.12.2023 13:25:23</t>
  </si>
  <si>
    <t>01.12.2023 13:25:24</t>
  </si>
  <si>
    <t>01.12.2023 13:25:33</t>
  </si>
  <si>
    <t>01.12.2023 13:25:35</t>
  </si>
  <si>
    <t>01.12.2023 13:25:36</t>
  </si>
  <si>
    <t>01.12.2023 13:25:38</t>
  </si>
  <si>
    <t>01.12.2023 13:25:50</t>
  </si>
  <si>
    <t>01.12.2023 13:25:51</t>
  </si>
  <si>
    <t>01.12.2023 13:25:53</t>
  </si>
  <si>
    <t>01.12.2023 13:25:54</t>
  </si>
  <si>
    <t>01.12.2023 13:25:56</t>
  </si>
  <si>
    <t>01.12.2023 13:26:17</t>
  </si>
  <si>
    <t>01.12.2023 13:26:20</t>
  </si>
  <si>
    <t>01.12.2023 13:26:21</t>
  </si>
  <si>
    <t>01.12.2023 13:26:23</t>
  </si>
  <si>
    <t>01.12.2023 13:26:24</t>
  </si>
  <si>
    <t>01.12.2023 13:26:29</t>
  </si>
  <si>
    <t>01.12.2023 13:26:30</t>
  </si>
  <si>
    <t>01.12.2023 13:26:32</t>
  </si>
  <si>
    <t>01.12.2023 13:26:33</t>
  </si>
  <si>
    <t>01.12.2023 13:26:35</t>
  </si>
  <si>
    <t>01.12.2023 13:26:38</t>
  </si>
  <si>
    <t>01.12.2023 13:26:50</t>
  </si>
  <si>
    <t>01.12.2023 13:26:51</t>
  </si>
  <si>
    <t>01.12.2023 13:26:53</t>
  </si>
  <si>
    <t>01.12.2023 13:26:54</t>
  </si>
  <si>
    <t>01.12.2023 13:26:56</t>
  </si>
  <si>
    <t>01.12.2023 13:26:57</t>
  </si>
  <si>
    <t>01.12.2023 13:26:59</t>
  </si>
  <si>
    <t>01.12.2023 13:27:12</t>
  </si>
  <si>
    <t>01.12.2023 13:27:14</t>
  </si>
  <si>
    <t>01.12.2023 13:27:15</t>
  </si>
  <si>
    <t>01.12.2023 13:27:17</t>
  </si>
  <si>
    <t>01.12.2023 13:27:18</t>
  </si>
  <si>
    <t>01.12.2023 13:27:21</t>
  </si>
  <si>
    <t>01.12.2023 13:27:23</t>
  </si>
  <si>
    <t>01.12.2023 13:27:27</t>
  </si>
  <si>
    <t>01.12.2023 13:27:29</t>
  </si>
  <si>
    <t>01.12.2023 13:27:30</t>
  </si>
  <si>
    <t>01.12.2023 13:27:32</t>
  </si>
  <si>
    <t>01.12.2023 13:27:33</t>
  </si>
  <si>
    <t>01.12.2023 13:27:35</t>
  </si>
  <si>
    <t>01.12.2023 13:27:38</t>
  </si>
  <si>
    <t>01.12.2023 13:27:39</t>
  </si>
  <si>
    <t>01.12.2023 13:27:41</t>
  </si>
  <si>
    <t>01.12.2023 13:27:44</t>
  </si>
  <si>
    <t>01.12.2023 13:27:45</t>
  </si>
  <si>
    <t>01.12.2023 13:27:47</t>
  </si>
  <si>
    <t>01.12.2023 13:27:48</t>
  </si>
  <si>
    <t>01.12.2023 13:27:50</t>
  </si>
  <si>
    <t>01.12.2023 13:27:51</t>
  </si>
  <si>
    <t>01.12.2023 13:27:53</t>
  </si>
  <si>
    <t>01.12.2023 13:27:54</t>
  </si>
  <si>
    <t>01.12.2023 13:27:57</t>
  </si>
  <si>
    <t>01.12.2023 13:27:59</t>
  </si>
  <si>
    <t>01.12.2023 13:28:00</t>
  </si>
  <si>
    <t>01.12.2023 13:28:02</t>
  </si>
  <si>
    <t>01.12.2023 13:28:17</t>
  </si>
  <si>
    <t>01.12.2023 13:28:18</t>
  </si>
  <si>
    <t>01.12.2023 13:28:20</t>
  </si>
  <si>
    <t>01.12.2023 13:28:21</t>
  </si>
  <si>
    <t>01.12.2023 13:28:23</t>
  </si>
  <si>
    <t>01.12.2023 13:28:24</t>
  </si>
  <si>
    <t>01.12.2023 13:28:26</t>
  </si>
  <si>
    <t>01.12.2023 13:28:38</t>
  </si>
  <si>
    <t>01.12.2023 13:28:39</t>
  </si>
  <si>
    <t>01.12.2023 13:28:40</t>
  </si>
  <si>
    <t>01.12.2023 13:28:42</t>
  </si>
  <si>
    <t>01.12.2023 13:28:43</t>
  </si>
  <si>
    <t>01.12.2023 13:28:45</t>
  </si>
  <si>
    <t>01.12.2023 13:29:04</t>
  </si>
  <si>
    <t>01.12.2023 13:29:06</t>
  </si>
  <si>
    <t>01.12.2023 13:29:07</t>
  </si>
  <si>
    <t>01.12.2023 13:29:09</t>
  </si>
  <si>
    <t>01.12.2023 13:29:10</t>
  </si>
  <si>
    <t>01.12.2023 13:29:12</t>
  </si>
  <si>
    <t>01.12.2023 13:29:49</t>
  </si>
  <si>
    <t>01.12.2023 13:29:51</t>
  </si>
  <si>
    <t>01.12.2023 13:29:52</t>
  </si>
  <si>
    <t>01.12.2023 13:29:54</t>
  </si>
  <si>
    <t>01.12.2023 13:29:58</t>
  </si>
  <si>
    <t>01.12.2023 13:30:01</t>
  </si>
  <si>
    <t>01.12.2023 13:30:03</t>
  </si>
  <si>
    <t>01.12.2023 13:30:04</t>
  </si>
  <si>
    <t>01.12.2023 13:30:06</t>
  </si>
  <si>
    <t>01.12.2023 13:30:07</t>
  </si>
  <si>
    <t>01.12.2023 13:30:09</t>
  </si>
  <si>
    <t>01.12.2023 13:30:10</t>
  </si>
  <si>
    <t>01.12.2023 13:30:12</t>
  </si>
  <si>
    <t>01.12.2023 13:30:13</t>
  </si>
  <si>
    <t>01.12.2023 13:30:15</t>
  </si>
  <si>
    <t>01.12.2023 13:30:16</t>
  </si>
  <si>
    <t>01.12.2023 13:30:18</t>
  </si>
  <si>
    <t>01.12.2023 13:30:25</t>
  </si>
  <si>
    <t>01.12.2023 13:30:27</t>
  </si>
  <si>
    <t>01.12.2023 13:30:42</t>
  </si>
  <si>
    <t>01.12.2023 13:30:43</t>
  </si>
  <si>
    <t>01.12.2023 13:30:45</t>
  </si>
  <si>
    <t>01.12.2023 13:30:46</t>
  </si>
  <si>
    <t>01.12.2023 13:30:48</t>
  </si>
  <si>
    <t>01.12.2023 13:30:49</t>
  </si>
  <si>
    <t>01.12.2023 13:30:51</t>
  </si>
  <si>
    <t>01.12.2023 13:31:16</t>
  </si>
  <si>
    <t>01.12.2023 13:31:19</t>
  </si>
  <si>
    <t>01.12.2023 13:31:21</t>
  </si>
  <si>
    <t>01.12.2023 13:31:22</t>
  </si>
  <si>
    <t>01.12.2023 13:31:24</t>
  </si>
  <si>
    <t>01.12.2023 13:31:25</t>
  </si>
  <si>
    <t>01.12.2023 13:31:27</t>
  </si>
  <si>
    <t>01.12.2023 13:31:48</t>
  </si>
  <si>
    <t>01.12.2023 13:31:51</t>
  </si>
  <si>
    <t>01.12.2023 13:31:54</t>
  </si>
  <si>
    <t>01.12.2023 13:31:55</t>
  </si>
  <si>
    <t>01.12.2023 13:31:57</t>
  </si>
  <si>
    <t>01.12.2023 13:31:58</t>
  </si>
  <si>
    <t>01.12.2023 13:32:00</t>
  </si>
  <si>
    <t>01.12.2023 13:32:01</t>
  </si>
  <si>
    <t>01.12.2023 13:32:03</t>
  </si>
  <si>
    <t>01.12.2023 13:32:41</t>
  </si>
  <si>
    <t>01.12.2023 13:32:46</t>
  </si>
  <si>
    <t>01.12.2023 13:32:47</t>
  </si>
  <si>
    <t>01.12.2023 13:32:49</t>
  </si>
  <si>
    <t>01.12.2023 13:32:50</t>
  </si>
  <si>
    <t>01.12.2023 13:32:52</t>
  </si>
  <si>
    <t>01.12.2023 13:32:53</t>
  </si>
  <si>
    <t>01.12.2023 13:32:55</t>
  </si>
  <si>
    <t>01.12.2023 13:33:07</t>
  </si>
  <si>
    <t>01.12.2023 13:33:08</t>
  </si>
  <si>
    <t>01.12.2023 13:33:10</t>
  </si>
  <si>
    <t>01.12.2023 13:33:11</t>
  </si>
  <si>
    <t>01.12.2023 13:33:13</t>
  </si>
  <si>
    <t>01.12.2023 13:33:14</t>
  </si>
  <si>
    <t>01.12.2023 13:33:16</t>
  </si>
  <si>
    <t>01.12.2023 13:33:35</t>
  </si>
  <si>
    <t>01.12.2023 13:33:37</t>
  </si>
  <si>
    <t>01.12.2023 13:33:38</t>
  </si>
  <si>
    <t>01.12.2023 13:33:40</t>
  </si>
  <si>
    <t>01.12.2023 13:33:41</t>
  </si>
  <si>
    <t>01.12.2023 13:33:43</t>
  </si>
  <si>
    <t>01.12.2023 13:33:44</t>
  </si>
  <si>
    <t>01.12.2023 13:33:46</t>
  </si>
  <si>
    <t>01.12.2023 13:33:47</t>
  </si>
  <si>
    <t>01.12.2023 13:33:49</t>
  </si>
  <si>
    <t>01.12.2023 13:33:50</t>
  </si>
  <si>
    <t>01.12.2023 13:33:52</t>
  </si>
  <si>
    <t>01.12.2023 13:33:53</t>
  </si>
  <si>
    <t>01.12.2023 13:33:55</t>
  </si>
  <si>
    <t>01.12.2023 13:34:01</t>
  </si>
  <si>
    <t>01.12.2023 13:34:02</t>
  </si>
  <si>
    <t>01.12.2023 13:34:04</t>
  </si>
  <si>
    <t>01.12.2023 13:34:05</t>
  </si>
  <si>
    <t>01.12.2023 13:34:07</t>
  </si>
  <si>
    <t>01.12.2023 13:34:16</t>
  </si>
  <si>
    <t>01.12.2023 13:34:17</t>
  </si>
  <si>
    <t>01.12.2023 13:34:19</t>
  </si>
  <si>
    <t>01.12.2023 13:34:20</t>
  </si>
  <si>
    <t>01.12.2023 13:34:22</t>
  </si>
  <si>
    <t>01.12.2023 13:34:23</t>
  </si>
  <si>
    <t>01.12.2023 13:34:25</t>
  </si>
  <si>
    <t>01.12.2023 13:34:35</t>
  </si>
  <si>
    <t>01.12.2023 13:34:37</t>
  </si>
  <si>
    <t>01.12.2023 13:34:38</t>
  </si>
  <si>
    <t>01.12.2023 13:34:41</t>
  </si>
  <si>
    <t>01.12.2023 13:35:14</t>
  </si>
  <si>
    <t>01.12.2023 13:35:16</t>
  </si>
  <si>
    <t>01.12.2023 13:35:17</t>
  </si>
  <si>
    <t>01.12.2023 13:35:19</t>
  </si>
  <si>
    <t>01.12.2023 13:35:20</t>
  </si>
  <si>
    <t>01.12.2023 13:35:22</t>
  </si>
  <si>
    <t>01.12.2023 13:35:26</t>
  </si>
  <si>
    <t>01.12.2023 13:35:28</t>
  </si>
  <si>
    <t>01.12.2023 13:35:29</t>
  </si>
  <si>
    <t>01.12.2023 13:35:31</t>
  </si>
  <si>
    <t>01.12.2023 13:35:32</t>
  </si>
  <si>
    <t>01.12.2023 13:35:34</t>
  </si>
  <si>
    <t>01.12.2023 13:35:46</t>
  </si>
  <si>
    <t>01.12.2023 13:35:49</t>
  </si>
  <si>
    <t>01.12.2023 13:35:50</t>
  </si>
  <si>
    <t>01.12.2023 13:35:52</t>
  </si>
  <si>
    <t>01.12.2023 13:35:53</t>
  </si>
  <si>
    <t>01.12.2023 13:35:55</t>
  </si>
  <si>
    <t>01.12.2023 13:35:56</t>
  </si>
  <si>
    <t>01.12.2023 13:35:58</t>
  </si>
  <si>
    <t>01.12.2023 13:35:59</t>
  </si>
  <si>
    <t>01.12.2023 13:36:04</t>
  </si>
  <si>
    <t>01.12.2023 13:36:05</t>
  </si>
  <si>
    <t>01.12.2023 13:36:06</t>
  </si>
  <si>
    <t>01.12.2023 13:36:08</t>
  </si>
  <si>
    <t>01.12.2023 13:36:14</t>
  </si>
  <si>
    <t>01.12.2023 13:36:15</t>
  </si>
  <si>
    <t>01.12.2023 13:36:17</t>
  </si>
  <si>
    <t>01.12.2023 13:36:18</t>
  </si>
  <si>
    <t>01.12.2023 13:36:32</t>
  </si>
  <si>
    <t>01.12.2023 13:36:33</t>
  </si>
  <si>
    <t>01.12.2023 13:36:35</t>
  </si>
  <si>
    <t>01.12.2023 13:36:36</t>
  </si>
  <si>
    <t>01.12.2023 13:36:38</t>
  </si>
  <si>
    <t>01.12.2023 13:36:39</t>
  </si>
  <si>
    <t>01.12.2023 13:36:41</t>
  </si>
  <si>
    <t>01.12.2023 13:36:42</t>
  </si>
  <si>
    <t>01.12.2023 13:36:44</t>
  </si>
  <si>
    <t>01.12.2023 13:36:45</t>
  </si>
  <si>
    <t>01.12.2023 13:36:47</t>
  </si>
  <si>
    <t>01.12.2023 13:36:48</t>
  </si>
  <si>
    <t>01.12.2023 13:37:15</t>
  </si>
  <si>
    <t>01.12.2023 13:37:17</t>
  </si>
  <si>
    <t>01.12.2023 13:37:18</t>
  </si>
  <si>
    <t>01.12.2023 13:37:20</t>
  </si>
  <si>
    <t>01.12.2023 13:37:21</t>
  </si>
  <si>
    <t>01.12.2023 13:37:23</t>
  </si>
  <si>
    <t>01.12.2023 13:38:45</t>
  </si>
  <si>
    <t>01.12.2023 13:38:47</t>
  </si>
  <si>
    <t>01.12.2023 13:38:48</t>
  </si>
  <si>
    <t>01.12.2023 13:38:50</t>
  </si>
  <si>
    <t>01.12.2023 13:38:53</t>
  </si>
  <si>
    <t>01.12.2023 13:38:54</t>
  </si>
  <si>
    <t>01.12.2023 13:39:17</t>
  </si>
  <si>
    <t>01.12.2023 13:39:50</t>
  </si>
  <si>
    <t>01.12.2023 13:39:53</t>
  </si>
  <si>
    <t>01.12.2023 13:39:54</t>
  </si>
  <si>
    <t>01.12.2023 13:39:56</t>
  </si>
  <si>
    <t>01.12.2023 13:39:57</t>
  </si>
  <si>
    <t>01.12.2023 13:39:59</t>
  </si>
  <si>
    <t>01.12.2023 13:40:00</t>
  </si>
  <si>
    <t>01.12.2023 13:40:02</t>
  </si>
  <si>
    <t>01.12.2023 13:40:21</t>
  </si>
  <si>
    <t>01.12.2023 13:40:23</t>
  </si>
  <si>
    <t>01.12.2023 13:40:24</t>
  </si>
  <si>
    <t>01.12.2023 13:40:26</t>
  </si>
  <si>
    <t>01.12.2023 13:40:27</t>
  </si>
  <si>
    <t>01.12.2023 13:40:44</t>
  </si>
  <si>
    <t>01.12.2023 13:40:47</t>
  </si>
  <si>
    <t>01.12.2023 13:40:48</t>
  </si>
  <si>
    <t>01.12.2023 13:40:50</t>
  </si>
  <si>
    <t>01.12.2023 13:40:51</t>
  </si>
  <si>
    <t>01.12.2023 13:40:53</t>
  </si>
  <si>
    <t>01.12.2023 13:41:14</t>
  </si>
  <si>
    <t>01.12.2023 13:41:15</t>
  </si>
  <si>
    <t>01.12.2023 13:41:17</t>
  </si>
  <si>
    <t>01.12.2023 13:41:18</t>
  </si>
  <si>
    <t>01.12.2023 13:41:20</t>
  </si>
  <si>
    <t>01.12.2023 13:41:21</t>
  </si>
  <si>
    <t>01.12.2023 13:41:23</t>
  </si>
  <si>
    <t>01.12.2023 13:41:24</t>
  </si>
  <si>
    <t>01.12.2023 13:41:26</t>
  </si>
  <si>
    <t>01.12.2023 13:41:27</t>
  </si>
  <si>
    <t>01.12.2023 13:41:29</t>
  </si>
  <si>
    <t>01.12.2023 13:41:36</t>
  </si>
  <si>
    <t>01.12.2023 13:41:38</t>
  </si>
  <si>
    <t>01.12.2023 13:41:39</t>
  </si>
  <si>
    <t>01.12.2023 13:41:41</t>
  </si>
  <si>
    <t>01.12.2023 13:41:42</t>
  </si>
  <si>
    <t>01.12.2023 13:41:44</t>
  </si>
  <si>
    <t>01.12.2023 13:41:45</t>
  </si>
  <si>
    <t>01.12.2023 13:42:17</t>
  </si>
  <si>
    <t>01.12.2023 13:42:18</t>
  </si>
  <si>
    <t>01.12.2023 13:42:20</t>
  </si>
  <si>
    <t>01.12.2023 13:42:21</t>
  </si>
  <si>
    <t>01.12.2023 13:42:23</t>
  </si>
  <si>
    <t>01.12.2023 13:42:26</t>
  </si>
  <si>
    <t>01.12.2023 13:42:30</t>
  </si>
  <si>
    <t>01.12.2023 13:42:32</t>
  </si>
  <si>
    <t>01.12.2023 13:42:33</t>
  </si>
  <si>
    <t>01.12.2023 13:42:35</t>
  </si>
  <si>
    <t>01.12.2023 13:42:36</t>
  </si>
  <si>
    <t>01.12.2023 13:42:39</t>
  </si>
  <si>
    <t>01.12.2023 13:42:56</t>
  </si>
  <si>
    <t>01.12.2023 13:43:00</t>
  </si>
  <si>
    <t>01.12.2023 13:43:02</t>
  </si>
  <si>
    <t>01.12.2023 13:43:03</t>
  </si>
  <si>
    <t>01.12.2023 13:43:05</t>
  </si>
  <si>
    <t>01.12.2023 13:43:06</t>
  </si>
  <si>
    <t>01.12.2023 13:43:08</t>
  </si>
  <si>
    <t>01.12.2023 13:43:09</t>
  </si>
  <si>
    <t>01.12.2023 13:43:59</t>
  </si>
  <si>
    <t>01.12.2023 13:44:00</t>
  </si>
  <si>
    <t>01.12.2023 13:44:02</t>
  </si>
  <si>
    <t>01.12.2023 13:44:03</t>
  </si>
  <si>
    <t>01.12.2023 13:44:05</t>
  </si>
  <si>
    <t>01.12.2023 13:44:06</t>
  </si>
  <si>
    <t>01.12.2023 13:44:08</t>
  </si>
  <si>
    <t>01.12.2023 13:44:09</t>
  </si>
  <si>
    <t>01.12.2023 13:44:44</t>
  </si>
  <si>
    <t>01.12.2023 13:44:45</t>
  </si>
  <si>
    <t>01.12.2023 13:44:47</t>
  </si>
  <si>
    <t>01.12.2023 13:44:50</t>
  </si>
  <si>
    <t>01.12.2023 13:44:53</t>
  </si>
  <si>
    <t>01.12.2023 13:44:54</t>
  </si>
  <si>
    <t>01.12.2023 13:44:56</t>
  </si>
  <si>
    <t>01.12.2023 13:45:09</t>
  </si>
  <si>
    <t>01.12.2023 13:45:11</t>
  </si>
  <si>
    <t>01.12.2023 13:45:12</t>
  </si>
  <si>
    <t>01.12.2023 13:45:14</t>
  </si>
  <si>
    <t>01.12.2023 13:45:15</t>
  </si>
  <si>
    <t>01.12.2023 13:45:17</t>
  </si>
  <si>
    <t>01.12.2023 13:45:18</t>
  </si>
  <si>
    <t>01.12.2023 13:45:20</t>
  </si>
  <si>
    <t>01.12.2023 13:45:30</t>
  </si>
  <si>
    <t>01.12.2023 13:45:32</t>
  </si>
  <si>
    <t>01.12.2023 13:45:33</t>
  </si>
  <si>
    <t>01.12.2023 13:45:35</t>
  </si>
  <si>
    <t>01.12.2023 13:45:36</t>
  </si>
  <si>
    <t>01.12.2023 13:45:38</t>
  </si>
  <si>
    <t>01.12.2023 13:45:39</t>
  </si>
  <si>
    <t>01.12.2023 13:45:45</t>
  </si>
  <si>
    <t>01.12.2023 13:45:47</t>
  </si>
  <si>
    <t>01.12.2023 13:45:48</t>
  </si>
  <si>
    <t>01.12.2023 13:45:50</t>
  </si>
  <si>
    <t>01.12.2023 13:45:51</t>
  </si>
  <si>
    <t>01.12.2023 13:46:50</t>
  </si>
  <si>
    <t>01.12.2023 13:46:51</t>
  </si>
  <si>
    <t>01.12.2023 13:46:53</t>
  </si>
  <si>
    <t>01.12.2023 13:47:21</t>
  </si>
  <si>
    <t>01.12.2023 13:47:23</t>
  </si>
  <si>
    <t>01.12.2023 13:47:24</t>
  </si>
  <si>
    <t>01.12.2023 13:47:26</t>
  </si>
  <si>
    <t>01.12.2023 13:47:27</t>
  </si>
  <si>
    <t>01.12.2023 13:47:30</t>
  </si>
  <si>
    <t>01.12.2023 13:47:56</t>
  </si>
  <si>
    <t>01.12.2023 13:47:57</t>
  </si>
  <si>
    <t>01.12.2023 13:47:59</t>
  </si>
  <si>
    <t>01.12.2023 13:48:00</t>
  </si>
  <si>
    <t>01.12.2023 13:48:02</t>
  </si>
  <si>
    <t>01.12.2023 13:48:03</t>
  </si>
  <si>
    <t>01.12.2023 13:49:12</t>
  </si>
  <si>
    <t>01.12.2023 13:49:14</t>
  </si>
  <si>
    <t>01.12.2023 13:49:15</t>
  </si>
  <si>
    <t>01.12.2023 13:49:17</t>
  </si>
  <si>
    <t>01.12.2023 13:49:18</t>
  </si>
  <si>
    <t>01.12.2023 13:49:23</t>
  </si>
  <si>
    <t>01.12.2023 13:49:26</t>
  </si>
  <si>
    <t>01.12.2023 13:49:29</t>
  </si>
  <si>
    <t>01.12.2023 13:49:32</t>
  </si>
  <si>
    <t>01.12.2023 13:49:33</t>
  </si>
  <si>
    <t>01.12.2023 13:49:36</t>
  </si>
  <si>
    <t>01.12.2023 13:49:38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</si>
  <si>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</si>
  <si>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</si>
  <si>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</si>
  <si>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</si>
  <si>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</si>
  <si>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</si>
  <si>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13:50:00</t>
  </si>
  <si>
    <t>01.12.2023 13:50:02</t>
  </si>
  <si>
    <t>01.12.2023 13:50:03</t>
  </si>
  <si>
    <t>01.12.2023 13:50:05</t>
  </si>
  <si>
    <t>01.12.2023 13:50:06</t>
  </si>
  <si>
    <t>01.12.2023 13:50:08</t>
  </si>
  <si>
    <t>01.12.2023 13:50:09</t>
  </si>
  <si>
    <t>01.12.2023 13:50:11</t>
  </si>
  <si>
    <t>01.12.2023 13:50:12</t>
  </si>
  <si>
    <t>01.12.2023 13:50:42</t>
  </si>
  <si>
    <t>01.12.2023 13:50:47</t>
  </si>
  <si>
    <t>01.12.2023 13:50:48</t>
  </si>
  <si>
    <t>01.12.2023 13:50:50</t>
  </si>
  <si>
    <t>01.12.2023 13:50:51</t>
  </si>
  <si>
    <t>01.12.2023 13:50:59</t>
  </si>
  <si>
    <t>01.12.2023 13:51:00</t>
  </si>
  <si>
    <t>01.12.2023 13:51:02</t>
  </si>
  <si>
    <t>01.12.2023 13:51:03</t>
  </si>
  <si>
    <t>01.12.2023 13:51:05</t>
  </si>
  <si>
    <t>01.12.2023 13:52:00</t>
  </si>
  <si>
    <t>01.12.2023 13:52:02</t>
  </si>
  <si>
    <t>01.12.2023 13:52:03</t>
  </si>
  <si>
    <t>01.12.2023 13:52:05</t>
  </si>
  <si>
    <t>01.12.2023 13:52:06</t>
  </si>
  <si>
    <t>01.12.2023 13:52:08</t>
  </si>
  <si>
    <t>01.12.2023 13:52:56</t>
  </si>
  <si>
    <t>01.12.2023 13:52:57</t>
  </si>
  <si>
    <t>01.12.2023 13:52:59</t>
  </si>
  <si>
    <t>01.12.2023 13:53:00</t>
  </si>
  <si>
    <t>01.12.2023 13:53:02</t>
  </si>
  <si>
    <t>01.12.2023 13:53:03</t>
  </si>
  <si>
    <t>01.12.2023 13:53:05</t>
  </si>
  <si>
    <t>01.12.2023 13:53:45</t>
  </si>
  <si>
    <t>01.12.2023 13:53:47</t>
  </si>
  <si>
    <t>01.12.2023 13:53:48</t>
  </si>
  <si>
    <t>01.12.2023 13:53:50</t>
  </si>
  <si>
    <t>01.12.2023 13:53:51</t>
  </si>
  <si>
    <t>01.12.2023 13:53:53</t>
  </si>
  <si>
    <t>01.12.2023 13:53:57</t>
  </si>
  <si>
    <t>01.12.2023 13:53:59</t>
  </si>
  <si>
    <t>01.12.2023 13:54:00</t>
  </si>
  <si>
    <t>01.12.2023 13:54:21</t>
  </si>
  <si>
    <t>01.12.2023 13:54:24</t>
  </si>
  <si>
    <t>01.12.2023 13:54:26</t>
  </si>
  <si>
    <t>01.12.2023 13:54:27</t>
  </si>
  <si>
    <t>01.12.2023 13:54:29</t>
  </si>
  <si>
    <t>01.12.2023 13:54:30</t>
  </si>
  <si>
    <t>01.12.2023 13:56:12</t>
  </si>
  <si>
    <t>01.12.2023 13:56:14</t>
  </si>
  <si>
    <t>01.12.2023 13:56:15</t>
  </si>
  <si>
    <t>01.12.2023 13:56:17</t>
  </si>
  <si>
    <t>01.12.2023 13:56:18</t>
  </si>
  <si>
    <t>01.12.2023 13:57:00</t>
  </si>
  <si>
    <t>01.12.2023 13:57:02</t>
  </si>
  <si>
    <t>01.12.2023 13:57:05</t>
  </si>
  <si>
    <t>01.12.2023 13:57:06</t>
  </si>
  <si>
    <t>01.12.2023 13:57:08</t>
  </si>
  <si>
    <t>01.12.2023 13:57:09</t>
  </si>
  <si>
    <t>01.12.2023 13:57:11</t>
  </si>
  <si>
    <t>01.12.2023 13:57:12</t>
  </si>
  <si>
    <t>01.12.2023 13:57:14</t>
  </si>
  <si>
    <t>01.12.2023 13:57:17</t>
  </si>
  <si>
    <t>01.12.2023 13:57:18</t>
  </si>
  <si>
    <t>01.12.2023 13:57:20</t>
  </si>
  <si>
    <t>01.12.2023 13:57:21</t>
  </si>
  <si>
    <t>01.12.2023 13:57:23</t>
  </si>
  <si>
    <t>01.12.2023 13:57:56</t>
  </si>
  <si>
    <t>01.12.2023 13:57:57</t>
  </si>
  <si>
    <t>01.12.2023 13:57:59</t>
  </si>
  <si>
    <t>01.12.2023 13:58:00</t>
  </si>
  <si>
    <t>01.12.2023 13:58:02</t>
  </si>
  <si>
    <t>01.12.2023 13:58:03</t>
  </si>
  <si>
    <t>01.12.2023 13:58:05</t>
  </si>
  <si>
    <t>01.12.2023 13:58:06</t>
  </si>
  <si>
    <t>01.12.2023 14:00:06</t>
  </si>
  <si>
    <t>01.12.2023 14:00:09</t>
  </si>
  <si>
    <t>01.12.2023 14:00:11</t>
  </si>
  <si>
    <t>01.12.2023 14:00:12</t>
  </si>
  <si>
    <t>01.12.2023 14:00:14</t>
  </si>
  <si>
    <t>01.12.2023 14:00:15</t>
  </si>
  <si>
    <t>01.12.2023 14:00:17</t>
  </si>
  <si>
    <t>01.12.2023 14:00:18</t>
  </si>
  <si>
    <t>01.12.2023 14:01:03</t>
  </si>
  <si>
    <t>01.12.2023 14:01:05</t>
  </si>
  <si>
    <t>01.12.2023 14:01:06</t>
  </si>
  <si>
    <t>01.12.2023 14:01:08</t>
  </si>
  <si>
    <t>01.12.2023 14:01:09</t>
  </si>
  <si>
    <t>01.12.2023 14:01:11</t>
  </si>
  <si>
    <t>01.12.2023 14:01:12</t>
  </si>
  <si>
    <t>01.12.2023 14:01:14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</si>
  <si>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</si>
  <si>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</si>
  <si>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</si>
  <si>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</si>
  <si>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</si>
  <si>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</si>
  <si>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14:01:26</t>
  </si>
  <si>
    <t>01.12.2023 14:01:27</t>
  </si>
  <si>
    <t>01.12.2023 14:01:33</t>
  </si>
  <si>
    <t>01.12.2023 14:01:34</t>
  </si>
  <si>
    <t>01.12.2023 14:01:36</t>
  </si>
  <si>
    <t>01.12.2023 14:01:37</t>
  </si>
  <si>
    <t>01.12.2023 14:01:39</t>
  </si>
  <si>
    <t>01.12.2023 14:01:40</t>
  </si>
  <si>
    <t>01.12.2023 14:01:54</t>
  </si>
  <si>
    <t>01.12.2023 14:01:55</t>
  </si>
  <si>
    <t>01.12.2023 14:01:57</t>
  </si>
  <si>
    <t>01.12.2023 14:01:58</t>
  </si>
  <si>
    <t>01.12.2023 14:02:00</t>
  </si>
  <si>
    <t>01.12.2023 14:02:03</t>
  </si>
  <si>
    <t>01.12.2023 14:02:09</t>
  </si>
  <si>
    <t>01.12.2023 14:02:10</t>
  </si>
  <si>
    <t>01.12.2023 14:02:12</t>
  </si>
  <si>
    <t>01.12.2023 14:02:13</t>
  </si>
  <si>
    <t>01.12.2023 14:02:15</t>
  </si>
  <si>
    <t>01.12.2023 14:02:16</t>
  </si>
  <si>
    <t>01.12.2023 14:02:18</t>
  </si>
  <si>
    <t>01.12.2023 14:02:19</t>
  </si>
  <si>
    <t>01.12.2023 14:02:22</t>
  </si>
  <si>
    <t>01.12.2023 14:02:36</t>
  </si>
  <si>
    <t>01.12.2023 14:02:37</t>
  </si>
  <si>
    <t>01.12.2023 14:02:39</t>
  </si>
  <si>
    <t>01.12.2023 14:02:40</t>
  </si>
  <si>
    <t>01.12.2023 14:02:42</t>
  </si>
  <si>
    <t>01.12.2023 14:03:03</t>
  </si>
  <si>
    <t>01.12.2023 14:03:04</t>
  </si>
  <si>
    <t>01.12.2023 14:03:06</t>
  </si>
  <si>
    <t>01.12.2023 14:03:07</t>
  </si>
  <si>
    <t>01.12.2023 14:03:16</t>
  </si>
  <si>
    <t>01.12.2023 14:03:18</t>
  </si>
  <si>
    <t>01.12.2023 14:03:19</t>
  </si>
  <si>
    <t>01.12.2023 14:03:21</t>
  </si>
  <si>
    <t>01.12.2023 14:03:22</t>
  </si>
  <si>
    <t>01.12.2023 14:03:57</t>
  </si>
  <si>
    <t>01.12.2023 14:04:00</t>
  </si>
  <si>
    <t>01.12.2023 14:04:01</t>
  </si>
  <si>
    <t>01.12.2023 14:04:03</t>
  </si>
  <si>
    <t>01.12.2023 14:04:04</t>
  </si>
  <si>
    <t>01.12.2023 14:04:34</t>
  </si>
  <si>
    <t>01.12.2023 14:04:36</t>
  </si>
  <si>
    <t>01.12.2023 14:04:37</t>
  </si>
  <si>
    <t>01.12.2023 14:04:39</t>
  </si>
  <si>
    <t>01.12.2023 14:04:40</t>
  </si>
  <si>
    <t>01.12.2023 14:04:42</t>
  </si>
  <si>
    <t>01.12.2023 14:04:43</t>
  </si>
  <si>
    <t>01.12.2023 14:04:45</t>
  </si>
  <si>
    <t>01.12.2023 14:04:48</t>
  </si>
  <si>
    <t>01.12.2023 14:05:10</t>
  </si>
  <si>
    <t>01.12.2023 14:05:12</t>
  </si>
  <si>
    <t>01.12.2023 14:05:13</t>
  </si>
  <si>
    <t>01.12.2023 14:05:15</t>
  </si>
  <si>
    <t>01.12.2023 14:05:16</t>
  </si>
  <si>
    <t>01.12.2023 14:05:18</t>
  </si>
  <si>
    <t>01.12.2023 14:05:19</t>
  </si>
  <si>
    <t>01.12.2023 14:05:28</t>
  </si>
  <si>
    <t>01.12.2023 14:05:30</t>
  </si>
  <si>
    <t>01.12.2023 14:05:31</t>
  </si>
  <si>
    <t>01.12.2023 14:05:33</t>
  </si>
  <si>
    <t>01.12.2023 14:05:34</t>
  </si>
  <si>
    <t>01.12.2023 14:05:36</t>
  </si>
  <si>
    <t>01.12.2023 14:05:37</t>
  </si>
  <si>
    <t>01.12.2023 14:05:39</t>
  </si>
  <si>
    <t>01.12.2023 14:05:40</t>
  </si>
  <si>
    <t>01.12.2023 14:06:09</t>
  </si>
  <si>
    <t>01.12.2023 14:06:10</t>
  </si>
  <si>
    <t>01.12.2023 14:06:12</t>
  </si>
  <si>
    <t>01.12.2023 14:06:13</t>
  </si>
  <si>
    <t>01.12.2023 14:06:15</t>
  </si>
  <si>
    <t>01.12.2023 14:06:24</t>
  </si>
  <si>
    <t>01.12.2023 14:06:27</t>
  </si>
  <si>
    <t>01.12.2023 14:06:28</t>
  </si>
  <si>
    <t>01.12.2023 14:06:30</t>
  </si>
  <si>
    <t>01.12.2023 14:06:31</t>
  </si>
  <si>
    <t>01.12.2023 14:06:33</t>
  </si>
  <si>
    <t>01.12.2023 14:07:16</t>
  </si>
  <si>
    <t>01.12.2023 14:07:18</t>
  </si>
  <si>
    <t>01.12.2023 14:07:19</t>
  </si>
  <si>
    <t>01.12.2023 14:07:21</t>
  </si>
  <si>
    <t>01.12.2023 14:08:15</t>
  </si>
  <si>
    <t>01.12.2023 14:08:16</t>
  </si>
  <si>
    <t>01.12.2023 14:08:18</t>
  </si>
  <si>
    <t>01.12.2023 14:08:19</t>
  </si>
  <si>
    <t>01.12.2023 14:08:21</t>
  </si>
  <si>
    <t>01.12.2023 14:08:22</t>
  </si>
  <si>
    <t>01.12.2023 14:08:24</t>
  </si>
  <si>
    <t>01.12.2023 14:08:25</t>
  </si>
  <si>
    <t>01.12.2023 14:08:27</t>
  </si>
  <si>
    <t>01.12.2023 14:08:28</t>
  </si>
  <si>
    <t>01.12.2023 14:08:30</t>
  </si>
  <si>
    <t>01.12.2023 14:08:31</t>
  </si>
  <si>
    <t>01.12.2023 14:08:34</t>
  </si>
  <si>
    <t>01.12.2023 14:08:37</t>
  </si>
  <si>
    <t>01.12.2023 14:08:39</t>
  </si>
  <si>
    <t>01.12.2023 14:08:40</t>
  </si>
  <si>
    <t>01.12.2023 14:08:42</t>
  </si>
  <si>
    <t>01.12.2023 14:08:43</t>
  </si>
  <si>
    <t>01.12.2023 14:08:45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</si>
  <si>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</si>
  <si>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</si>
  <si>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</si>
  <si>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</si>
  <si>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</si>
  <si>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</si>
  <si>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14:09:04</t>
  </si>
  <si>
    <t>01.12.2023 14:09:06</t>
  </si>
  <si>
    <t>01.12.2023 14:09:07</t>
  </si>
  <si>
    <t>01.12.2023 14:09:09</t>
  </si>
  <si>
    <t>01.12.2023 14:09:48</t>
  </si>
  <si>
    <t>01.12.2023 14:09:49</t>
  </si>
  <si>
    <t>01.12.2023 14:09:51</t>
  </si>
  <si>
    <t>01.12.2023 14:09:52</t>
  </si>
  <si>
    <t>01.12.2023 14:09:54</t>
  </si>
  <si>
    <t>01.12.2023 14:09:55</t>
  </si>
  <si>
    <t>01.12.2023 14:09:57</t>
  </si>
  <si>
    <t>01.12.2023 14:09:58</t>
  </si>
  <si>
    <t>01.12.2023 14:10:00</t>
  </si>
  <si>
    <t>01.12.2023 14:10:03</t>
  </si>
  <si>
    <t>01.12.2023 14:10:04</t>
  </si>
  <si>
    <t>01.12.2023 14:10:06</t>
  </si>
  <si>
    <t>01.12.2023 14:10:07</t>
  </si>
  <si>
    <t>01.12.2023 14:10:09</t>
  </si>
  <si>
    <t>01.12.2023 14:10:10</t>
  </si>
  <si>
    <t>01.12.2023 14:10:12</t>
  </si>
  <si>
    <t>01.12.2023 14:10:27</t>
  </si>
  <si>
    <t>01.12.2023 14:10:28</t>
  </si>
  <si>
    <t>01.12.2023 14:10:30</t>
  </si>
  <si>
    <t>01.12.2023 14:10:31</t>
  </si>
  <si>
    <t>01.12.2023 14:10:34</t>
  </si>
  <si>
    <t>01.12.2023 14:10:43</t>
  </si>
  <si>
    <t>01.12.2023 14:10:45</t>
  </si>
  <si>
    <t>01.12.2023 14:10:46</t>
  </si>
  <si>
    <t>01.12.2023 14:10:48</t>
  </si>
  <si>
    <t>01.12.2023 14:10:49</t>
  </si>
  <si>
    <t>01.12.2023 14:10:51</t>
  </si>
  <si>
    <t>01.12.2023 14:11:19</t>
  </si>
  <si>
    <t>01.12.2023 14:11:21</t>
  </si>
  <si>
    <t>01.12.2023 14:11:22</t>
  </si>
  <si>
    <t>01.12.2023 14:11:24</t>
  </si>
  <si>
    <t>01.12.2023 14:11:37</t>
  </si>
  <si>
    <t>01.12.2023 14:11:40</t>
  </si>
  <si>
    <t>01.12.2023 14:11:42</t>
  </si>
  <si>
    <t>01.12.2023 14:11:43</t>
  </si>
  <si>
    <t>01.12.2023 14:11:45</t>
  </si>
  <si>
    <t>01.12.2023 14:11:46</t>
  </si>
  <si>
    <t>01.12.2023 14:11:48</t>
  </si>
  <si>
    <t>01.12.2023 14:11:49</t>
  </si>
  <si>
    <t>01.12.2023 14:11:51</t>
  </si>
  <si>
    <t>01.12.2023 14:11:52</t>
  </si>
  <si>
    <t>01.12.2023 14:11:54</t>
  </si>
  <si>
    <t>01.12.2023 14:12:19</t>
  </si>
  <si>
    <t>01.12.2023 14:12:21</t>
  </si>
  <si>
    <t>01.12.2023 14:12:22</t>
  </si>
  <si>
    <t>01.12.2023 14:12:24</t>
  </si>
  <si>
    <t>01.12.2023 14:12:25</t>
  </si>
  <si>
    <t>01.12.2023 14:12:31</t>
  </si>
  <si>
    <t>01.12.2023 14:12:34</t>
  </si>
  <si>
    <t>01.12.2023 14:12:36</t>
  </si>
  <si>
    <t>01.12.2023 14:13:00</t>
  </si>
  <si>
    <t>01.12.2023 14:13:01</t>
  </si>
  <si>
    <t>01.12.2023 14:13:03</t>
  </si>
  <si>
    <t>01.12.2023 14:13:04</t>
  </si>
  <si>
    <t>01.12.2023 14:13:06</t>
  </si>
  <si>
    <t>01.12.2023 14:13:07</t>
  </si>
  <si>
    <t>01.12.2023 14:13:09</t>
  </si>
  <si>
    <t>01.12.2023 14:13:12</t>
  </si>
  <si>
    <t>01.12.2023 14:13:13</t>
  </si>
  <si>
    <t>01.12.2023 14:13:15</t>
  </si>
  <si>
    <t>01.12.2023 14:13:16</t>
  </si>
  <si>
    <t>01.12.2023 14:13:18</t>
  </si>
  <si>
    <t>01.12.2023 14:13:33</t>
  </si>
  <si>
    <t>01.12.2023 14:13:34</t>
  </si>
  <si>
    <t>01.12.2023 14:13:36</t>
  </si>
  <si>
    <t>01.12.2023 14:13:37</t>
  </si>
  <si>
    <t>01.12.2023 14:13:39</t>
  </si>
  <si>
    <t>01.12.2023 14:13:54</t>
  </si>
  <si>
    <t>01.12.2023 14:14:01</t>
  </si>
  <si>
    <t>01.12.2023 14:14:03</t>
  </si>
  <si>
    <t>01.12.2023 14:14:04</t>
  </si>
  <si>
    <t>01.12.2023 14:14:06</t>
  </si>
  <si>
    <t>01.12.2023 14:14:33</t>
  </si>
  <si>
    <t>01.12.2023 14:14:37</t>
  </si>
  <si>
    <t>01.12.2023 14:14:40</t>
  </si>
  <si>
    <t>01.12.2023 14:14:42</t>
  </si>
  <si>
    <t>01.12.2023 14:14:48</t>
  </si>
  <si>
    <t>01.12.2023 14:14:49</t>
  </si>
  <si>
    <t>01.12.2023 14:14:51</t>
  </si>
  <si>
    <t>01.12.2023 14:14:52</t>
  </si>
  <si>
    <t>01.12.2023 14:14:54</t>
  </si>
  <si>
    <t>01.12.2023 14:15:25</t>
  </si>
  <si>
    <t>01.12.2023 14:15:27</t>
  </si>
  <si>
    <t>01.12.2023 14:15:28</t>
  </si>
  <si>
    <t>01.12.2023 14:15:30</t>
  </si>
  <si>
    <t>01.12.2023 14:15:31</t>
  </si>
  <si>
    <t>01.12.2023 14:15:33</t>
  </si>
  <si>
    <t>01.12.2023 14:15:34</t>
  </si>
  <si>
    <t>01.12.2023 14:15:45</t>
  </si>
  <si>
    <t>01.12.2023 14:15:46</t>
  </si>
  <si>
    <t>01.12.2023 14:15:48</t>
  </si>
  <si>
    <t>01.12.2023 14:15:49</t>
  </si>
  <si>
    <t>01.12.2023 14:15:51</t>
  </si>
  <si>
    <t>01.12.2023 14:15:52</t>
  </si>
  <si>
    <t>01.12.2023 14:15:54</t>
  </si>
  <si>
    <t>01.12.2023 14:15:55</t>
  </si>
  <si>
    <t>01.12.2023 14:15:57</t>
  </si>
  <si>
    <t>01.12.2023 14:15:58</t>
  </si>
  <si>
    <t>01.12.2023 14:16:00</t>
  </si>
  <si>
    <t>01.12.2023 14:16:01</t>
  </si>
  <si>
    <t>01.12.2023 14:16:04</t>
  </si>
  <si>
    <t>01.12.2023 14:17:21</t>
  </si>
  <si>
    <t>01.12.2023 14:17:22</t>
  </si>
  <si>
    <t>01.12.2023 14:17:24</t>
  </si>
  <si>
    <t>01.12.2023 14:17:25</t>
  </si>
  <si>
    <t>01.12.2023 14:17:27</t>
  </si>
  <si>
    <t>01.12.2023 14:17:30</t>
  </si>
  <si>
    <t>01.12.2023 14:17:33</t>
  </si>
  <si>
    <t>01.12.2023 14:17:34</t>
  </si>
  <si>
    <t>01.12.2023 14:17:37</t>
  </si>
  <si>
    <t>01.12.2023 14:17:51</t>
  </si>
  <si>
    <t>01.12.2023 14:17:54</t>
  </si>
  <si>
    <t>01.12.2023 14:18:03</t>
  </si>
  <si>
    <t>01.12.2023 14:18:04</t>
  </si>
  <si>
    <t>01.12.2023 14:18:06</t>
  </si>
  <si>
    <t>01.12.2023 14:18:07</t>
  </si>
  <si>
    <t>01.12.2023 14:18:09</t>
  </si>
  <si>
    <t>01.12.2023 14:18:10</t>
  </si>
  <si>
    <t>01.12.2023 14:18:12</t>
  </si>
  <si>
    <t>01.12.2023 14:18:13</t>
  </si>
  <si>
    <t>01.12.2023 14:18:15</t>
  </si>
  <si>
    <t>01.12.2023 14:18:16</t>
  </si>
  <si>
    <t>01.12.2023 14:18:18</t>
  </si>
  <si>
    <t>01.12.2023 14:18:46</t>
  </si>
  <si>
    <t>01.12.2023 14:18:48</t>
  </si>
  <si>
    <t>01.12.2023 14:18:49</t>
  </si>
  <si>
    <t>01.12.2023 14:18:51</t>
  </si>
  <si>
    <t>01.12.2023 14:18:52</t>
  </si>
  <si>
    <t>01.12.2023 14:18:54</t>
  </si>
  <si>
    <t>01.12.2023 14:18:55</t>
  </si>
  <si>
    <t>01.12.2023 14:18:57</t>
  </si>
  <si>
    <t>01.12.2023 14:19:36</t>
  </si>
  <si>
    <t>01.12.2023 14:19:37</t>
  </si>
  <si>
    <t>01.12.2023 14:19:39</t>
  </si>
  <si>
    <t>01.12.2023 14:19:40</t>
  </si>
  <si>
    <t>01.12.2023 14:19:43</t>
  </si>
  <si>
    <t>01.12.2023 14:20:19</t>
  </si>
  <si>
    <t>01.12.2023 14:20:21</t>
  </si>
  <si>
    <t>01.12.2023 14:20:22</t>
  </si>
  <si>
    <t>01.12.2023 14:20:24</t>
  </si>
  <si>
    <t>01.12.2023 14:20:25</t>
  </si>
  <si>
    <t>01.12.2023 14:21:10</t>
  </si>
  <si>
    <t>01.12.2023 14:21:12</t>
  </si>
  <si>
    <t>01.12.2023 14:21:13</t>
  </si>
  <si>
    <t>01.12.2023 14:21:15</t>
  </si>
  <si>
    <t>01.12.2023 14:21:16</t>
  </si>
  <si>
    <t>01.12.2023 14:21:18</t>
  </si>
  <si>
    <t>01.12.2023 14:21:19</t>
  </si>
  <si>
    <t>01.12.2023 14:21:21</t>
  </si>
  <si>
    <t>01.12.2023 14:21:22</t>
  </si>
  <si>
    <t>01.12.2023 14:21:24</t>
  </si>
  <si>
    <t>01.12.2023 14:21:25</t>
  </si>
  <si>
    <t>01.12.2023 14:21:27</t>
  </si>
  <si>
    <t>01.12.2023 14:21:45</t>
  </si>
  <si>
    <t>01.12.2023 14:21:46</t>
  </si>
  <si>
    <t>01.12.2023 14:21:48</t>
  </si>
  <si>
    <t>01.12.2023 14:21:49</t>
  </si>
  <si>
    <t>01.12.2023 14:21:51</t>
  </si>
  <si>
    <t>01.12.2023 14:21:52</t>
  </si>
  <si>
    <t>01.12.2023 14:21:54</t>
  </si>
  <si>
    <t>01.12.2023 14:22:06</t>
  </si>
  <si>
    <t>01.12.2023 14:22:07</t>
  </si>
  <si>
    <t>01.12.2023 14:22:09</t>
  </si>
  <si>
    <t>01.12.2023 14:22:10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</si>
  <si>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</si>
  <si>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</si>
  <si>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</si>
  <si>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</si>
  <si>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</si>
  <si>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</si>
  <si>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</si>
  <si>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</si>
  <si>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14:22:25</t>
  </si>
  <si>
    <t>01.12.2023 14:22:27</t>
  </si>
  <si>
    <t>01.12.2023 14:22:28</t>
  </si>
  <si>
    <t>01.12.2023 14:24:09</t>
  </si>
  <si>
    <t>01.12.2023 14:24:10</t>
  </si>
  <si>
    <t>01.12.2023 14:24:12</t>
  </si>
  <si>
    <t>01.12.2023 14:24:13</t>
  </si>
  <si>
    <t>01.12.2023 14:24:15</t>
  </si>
  <si>
    <t>01.12.2023 14:24:16</t>
  </si>
  <si>
    <t>01.12.2023 14:26:49</t>
  </si>
  <si>
    <t>01.12.2023 14:26:51</t>
  </si>
  <si>
    <t>01.12.2023 14:26:52</t>
  </si>
  <si>
    <t>01.12.2023 14:26:54</t>
  </si>
  <si>
    <t>01.12.2023 14:26:55</t>
  </si>
  <si>
    <t>01.12.2023 14:26:57</t>
  </si>
  <si>
    <t>01.12.2023 14:26:58</t>
  </si>
  <si>
    <t>01.12.2023 14:27:00</t>
  </si>
  <si>
    <t>01.12.2023 14:27:06</t>
  </si>
  <si>
    <t>01.12.2023 14:27:09</t>
  </si>
  <si>
    <t>01.12.2023 14:27:10</t>
  </si>
  <si>
    <t>01.12.2023 14:27:12</t>
  </si>
  <si>
    <t>01.12.2023 14:27:13</t>
  </si>
  <si>
    <t>01.12.2023 14:27:21</t>
  </si>
  <si>
    <t>01.12.2023 14:27:22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</si>
  <si>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</si>
  <si>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</si>
  <si>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</si>
  <si>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</si>
  <si>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</si>
  <si>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</si>
  <si>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</si>
  <si>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14:27:58</t>
  </si>
  <si>
    <t>01.12.2023 14:28:00</t>
  </si>
  <si>
    <t>01.12.2023 14:28:01</t>
  </si>
  <si>
    <t>01.12.2023 14:28:03</t>
  </si>
  <si>
    <t>01.12.2023 14:28:04</t>
  </si>
  <si>
    <t>01.12.2023 14:28:06</t>
  </si>
  <si>
    <t>01.12.2023 14:28:15</t>
  </si>
  <si>
    <t>01.12.2023 14:28:18</t>
  </si>
  <si>
    <t>01.12.2023 14:28:19</t>
  </si>
  <si>
    <t>01.12.2023 14:28:21</t>
  </si>
  <si>
    <t>01.12.2023 14:28:22</t>
  </si>
  <si>
    <t>01.12.2023 14:28:31</t>
  </si>
  <si>
    <t>01.12.2023 14:28:34</t>
  </si>
  <si>
    <t>01.12.2023 14:28:36</t>
  </si>
  <si>
    <t>01.12.2023 14:29:07</t>
  </si>
  <si>
    <t>01.12.2023 14:29:10</t>
  </si>
  <si>
    <t>01.12.2023 14:29:12</t>
  </si>
  <si>
    <t>01.12.2023 14:29:13</t>
  </si>
  <si>
    <t>01.12.2023 14:29:15</t>
  </si>
  <si>
    <t>01.12.2023 14:29:16</t>
  </si>
  <si>
    <t>01.12.2023 14:29:18</t>
  </si>
  <si>
    <t>01.12.2023 14:29:19</t>
  </si>
  <si>
    <t>01.12.2023 14:29:21</t>
  </si>
  <si>
    <t>01.12.2023 14:29:22</t>
  </si>
  <si>
    <t>01.12.2023 14:29:24</t>
  </si>
  <si>
    <t>01.12.2023 14:29:25</t>
  </si>
  <si>
    <t>01.12.2023 14:29:28</t>
  </si>
  <si>
    <t>01.12.2023 14:29:31</t>
  </si>
  <si>
    <t>01.12.2023 14:29:32</t>
  </si>
  <si>
    <t>01.12.2023 14:29:34</t>
  </si>
  <si>
    <t>01.12.2023 14:29:35</t>
  </si>
  <si>
    <t>01.12.2023 14:29:37</t>
  </si>
  <si>
    <t>01.12.2023 14:29:38</t>
  </si>
  <si>
    <t>01.12.2023 14:29:40</t>
  </si>
  <si>
    <t>01.12.2023 14:29:43</t>
  </si>
  <si>
    <t>01.12.2023 14:29:44</t>
  </si>
  <si>
    <t>01.12.2023 14:29:46</t>
  </si>
  <si>
    <t>01.12.2023 14:29:49</t>
  </si>
  <si>
    <t>01.12.2023 14:30:23</t>
  </si>
  <si>
    <t>01.12.2023 14:30:25</t>
  </si>
  <si>
    <t>01.12.2023 14:30:26</t>
  </si>
  <si>
    <t>01.12.2023 14:30:28</t>
  </si>
  <si>
    <t>01.12.2023 14:30:31</t>
  </si>
  <si>
    <t>01.12.2023 14:30:49</t>
  </si>
  <si>
    <t>01.12.2023 14:30:50</t>
  </si>
  <si>
    <t>01.12.2023 14:30:52</t>
  </si>
  <si>
    <t>01.12.2023 14:30:53</t>
  </si>
  <si>
    <t>01.12.2023 14:30:58</t>
  </si>
  <si>
    <t>01.12.2023 14:30:59</t>
  </si>
  <si>
    <t>01.12.2023 14:31:01</t>
  </si>
  <si>
    <t>01.12.2023 14:31:02</t>
  </si>
  <si>
    <t>01.12.2023 14:31:04</t>
  </si>
  <si>
    <t>01.12.2023 14:31:05</t>
  </si>
  <si>
    <t>01.12.2023 14:31:07</t>
  </si>
  <si>
    <t>01.12.2023 14:31:08</t>
  </si>
  <si>
    <t>01.12.2023 14:31:26</t>
  </si>
  <si>
    <t>01.12.2023 14:31:28</t>
  </si>
  <si>
    <t>01.12.2023 14:31:29</t>
  </si>
  <si>
    <t>01.12.2023 14:31:31</t>
  </si>
  <si>
    <t>01.12.2023 14:31:32</t>
  </si>
  <si>
    <t>01.12.2023 14:31:34</t>
  </si>
  <si>
    <t>01.12.2023 14:31:35</t>
  </si>
  <si>
    <t>01.12.2023 14:31:37</t>
  </si>
  <si>
    <t>01.12.2023 14:31:55</t>
  </si>
  <si>
    <t>01.12.2023 14:31:56</t>
  </si>
  <si>
    <t>01.12.2023 14:31:58</t>
  </si>
  <si>
    <t>01.12.2023 14:31:59</t>
  </si>
  <si>
    <t>01.12.2023 14:32:01</t>
  </si>
  <si>
    <t>01.12.2023 14:32:23</t>
  </si>
  <si>
    <t>01.12.2023 14:32:25</t>
  </si>
  <si>
    <t>01.12.2023 14:32:26</t>
  </si>
  <si>
    <t>01.12.2023 14:32:28</t>
  </si>
  <si>
    <t>01.12.2023 14:32:29</t>
  </si>
  <si>
    <t>01.12.2023 14:32:31</t>
  </si>
  <si>
    <t>01.12.2023 14:33:17</t>
  </si>
  <si>
    <t>01.12.2023 14:33:19</t>
  </si>
  <si>
    <t>01.12.2023 14:33:20</t>
  </si>
  <si>
    <t>01.12.2023 14:33:22</t>
  </si>
  <si>
    <t>01.12.2023 14:33:25</t>
  </si>
  <si>
    <t>01.12.2023 14:33:49</t>
  </si>
  <si>
    <t>01.12.2023 14:33:50</t>
  </si>
  <si>
    <t>01.12.2023 14:33:52</t>
  </si>
  <si>
    <t>01.12.2023 14:33:53</t>
  </si>
  <si>
    <t>01.12.2023 14:33:55</t>
  </si>
  <si>
    <t>01.12.2023 14:34:02</t>
  </si>
  <si>
    <t>01.12.2023 14:34:04</t>
  </si>
  <si>
    <t>01.12.2023 14:34:05</t>
  </si>
  <si>
    <t>01.12.2023 14:34:07</t>
  </si>
  <si>
    <t>01.12.2023 14:34:08</t>
  </si>
  <si>
    <t>01.12.2023 14:34:10</t>
  </si>
  <si>
    <t>01.12.2023 14:34:11</t>
  </si>
  <si>
    <t>01.12.2023 14:34:13</t>
  </si>
  <si>
    <t>01.12.2023 14:34:14</t>
  </si>
  <si>
    <t>01.12.2023 14:34:16</t>
  </si>
  <si>
    <t>01.12.2023 14:34:17</t>
  </si>
  <si>
    <t>01.12.2023 14:35:50</t>
  </si>
  <si>
    <t>01.12.2023 14:35:52</t>
  </si>
  <si>
    <t>01.12.2023 14:35:53</t>
  </si>
  <si>
    <t>01.12.2023 14:35:55</t>
  </si>
  <si>
    <t>01.12.2023 14:35:56</t>
  </si>
  <si>
    <t>01.12.2023 14:36:01</t>
  </si>
  <si>
    <t>01.12.2023 14:36:02</t>
  </si>
  <si>
    <t>01.12.2023 14:36:04</t>
  </si>
  <si>
    <t>01.12.2023 14:36:05</t>
  </si>
  <si>
    <t>01.12.2023 14:36:07</t>
  </si>
  <si>
    <t>01.12.2023 14:36:08</t>
  </si>
  <si>
    <t>01.12.2023 14:36:10</t>
  </si>
  <si>
    <t>01.12.2023 14:36:11</t>
  </si>
  <si>
    <t>01.12.2023 14:36:13</t>
  </si>
  <si>
    <t>01.12.2023 14:36:14</t>
  </si>
  <si>
    <t>01.12.2023 14:36:16</t>
  </si>
  <si>
    <t>01.12.2023 14:36:17</t>
  </si>
  <si>
    <t>01.12.2023 14:36:19</t>
  </si>
  <si>
    <t>01.12.2023 14:37:10</t>
  </si>
  <si>
    <t>01.12.2023 14:37:11</t>
  </si>
  <si>
    <t>01.12.2023 14:37:13</t>
  </si>
  <si>
    <t>01.12.2023 14:37:14</t>
  </si>
  <si>
    <t>01.12.2023 14:37:16</t>
  </si>
  <si>
    <t>01.12.2023 14:37:17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</si>
  <si>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</si>
  <si>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</si>
  <si>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</si>
  <si>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</si>
  <si>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</si>
  <si>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</si>
  <si>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</si>
  <si>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14:38:23</t>
  </si>
  <si>
    <t>01.12.2023 14:38:25</t>
  </si>
  <si>
    <t>01.12.2023 14:38:26</t>
  </si>
  <si>
    <t>01.12.2023 14:38:29</t>
  </si>
  <si>
    <t>01.12.2023 14:38:31</t>
  </si>
  <si>
    <t>01.12.2023 14:38:35</t>
  </si>
  <si>
    <t>01.12.2023 14:38:37</t>
  </si>
  <si>
    <t>01.12.2023 14:38:38</t>
  </si>
  <si>
    <t>01.12.2023 14:38:40</t>
  </si>
  <si>
    <t>01.12.2023 14:38:41</t>
  </si>
  <si>
    <t>01.12.2023 14:38:44</t>
  </si>
  <si>
    <t>01.12.2023 14:38:48</t>
  </si>
  <si>
    <t>01.12.2023 14:38:50</t>
  </si>
  <si>
    <t>01.12.2023 14:38:51</t>
  </si>
  <si>
    <t>01.12.2023 14:38:53</t>
  </si>
  <si>
    <t>01.12.2023 14:38:54</t>
  </si>
  <si>
    <t>01.12.2023 14:38:56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</si>
  <si>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</si>
  <si>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</si>
  <si>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</si>
  <si>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</si>
  <si>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</si>
  <si>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</si>
  <si>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14:39:06</t>
  </si>
  <si>
    <t>01.12.2023 14:39:08</t>
  </si>
  <si>
    <t>01.12.2023 14:39:09</t>
  </si>
  <si>
    <t>01.12.2023 14:39:24</t>
  </si>
  <si>
    <t>01.12.2023 14:39:26</t>
  </si>
  <si>
    <t>01.12.2023 14:39:27</t>
  </si>
  <si>
    <t>01.12.2023 14:39:29</t>
  </si>
  <si>
    <t>01.12.2023 14:39:30</t>
  </si>
  <si>
    <t>01.12.2023 14:39:32</t>
  </si>
  <si>
    <t>01.12.2023 14:40:09</t>
  </si>
  <si>
    <t>01.12.2023 14:40:11</t>
  </si>
  <si>
    <t>01.12.2023 14:40:12</t>
  </si>
  <si>
    <t>01.12.2023 14:40:14</t>
  </si>
  <si>
    <t>01.12.2023 14:40:15</t>
  </si>
  <si>
    <t>01.12.2023 14:40:17</t>
  </si>
  <si>
    <t>01.12.2023 14:40:18</t>
  </si>
  <si>
    <t>01.12.2023 14:41:21</t>
  </si>
  <si>
    <t>01.12.2023 14:41:23</t>
  </si>
  <si>
    <t>01.12.2023 14:41:24</t>
  </si>
  <si>
    <t>01.12.2023 14:41:26</t>
  </si>
  <si>
    <t>01.12.2023 14:41:27</t>
  </si>
  <si>
    <t>01.12.2023 14:41:29</t>
  </si>
  <si>
    <t>01.12.2023 14:41:30</t>
  </si>
  <si>
    <t>01.12.2023 14:41:54</t>
  </si>
  <si>
    <t>01.12.2023 14:41:56</t>
  </si>
  <si>
    <t>01.12.2023 14:41:57</t>
  </si>
  <si>
    <t>01.12.2023 14:41:59</t>
  </si>
  <si>
    <t>01.12.2023 14:42:05</t>
  </si>
  <si>
    <t>01.12.2023 14:42:06</t>
  </si>
  <si>
    <t>01.12.2023 14:42:08</t>
  </si>
  <si>
    <t>01.12.2023 14:42:11</t>
  </si>
  <si>
    <t>01.12.2023 14:42:12</t>
  </si>
  <si>
    <t>01.12.2023 14:42:14</t>
  </si>
  <si>
    <t>01.12.2023 14:42:17</t>
  </si>
  <si>
    <t>01.12.2023 14:42:18</t>
  </si>
  <si>
    <t>01.12.2023 14:42:20</t>
  </si>
  <si>
    <t>01.12.2023 14:42:21</t>
  </si>
  <si>
    <t>01.12.2023 14:42:23</t>
  </si>
  <si>
    <t>01.12.2023 14:42:24</t>
  </si>
  <si>
    <t>01.12.2023 14:42:26</t>
  </si>
  <si>
    <t>01.12.2023 14:42:27</t>
  </si>
  <si>
    <t>01.12.2023 14:42:29</t>
  </si>
  <si>
    <t>01.12.2023 14:42:30</t>
  </si>
  <si>
    <t>01.12.2023 14:42:42</t>
  </si>
  <si>
    <t>01.12.2023 14:42:45</t>
  </si>
  <si>
    <t>01.12.2023 14:42:47</t>
  </si>
  <si>
    <t>01.12.2023 14:42:48</t>
  </si>
  <si>
    <t>01.12.2023 14:42:50</t>
  </si>
  <si>
    <t>01.12.2023 14:42:51</t>
  </si>
  <si>
    <t>01.12.2023 14:42:53</t>
  </si>
  <si>
    <t>01.12.2023 14:42:59</t>
  </si>
  <si>
    <t>01.12.2023 14:43:00</t>
  </si>
  <si>
    <t>01.12.2023 14:43:02</t>
  </si>
  <si>
    <t>01.12.2023 14:43:05</t>
  </si>
  <si>
    <t>01.12.2023 14:43:21</t>
  </si>
  <si>
    <t>01.12.2023 14:43:22</t>
  </si>
  <si>
    <t>01.12.2023 14:43:24</t>
  </si>
  <si>
    <t>01.12.2023 14:43:25</t>
  </si>
  <si>
    <t>01.12.2023 14:43:27</t>
  </si>
  <si>
    <t>01.12.2023 14:43:28</t>
  </si>
  <si>
    <t>01.12.2023 14:43:34</t>
  </si>
  <si>
    <t>01.12.2023 14:43:36</t>
  </si>
  <si>
    <t>01.12.2023 14:43:37</t>
  </si>
  <si>
    <t>01.12.2023 14:43:39</t>
  </si>
  <si>
    <t>01.12.2023 14:43:40</t>
  </si>
  <si>
    <t>01.12.2023 14:44:07</t>
  </si>
  <si>
    <t>01.12.2023 14:44:09</t>
  </si>
  <si>
    <t>01.12.2023 14:44:10</t>
  </si>
  <si>
    <t>01.12.2023 14:44:12</t>
  </si>
  <si>
    <t>01.12.2023 14:44:13</t>
  </si>
  <si>
    <t>01.12.2023 14:44:15</t>
  </si>
  <si>
    <t>01.12.2023 14:44:16</t>
  </si>
  <si>
    <t>01.12.2023 14:44:31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</si>
  <si>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</si>
  <si>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</si>
  <si>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</si>
  <si>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</si>
  <si>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</si>
  <si>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</si>
  <si>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14:44:46</t>
  </si>
  <si>
    <t>01.12.2023 14:44:48</t>
  </si>
  <si>
    <t>01.12.2023 14:44:49</t>
  </si>
  <si>
    <t>01.12.2023 14:44:51</t>
  </si>
  <si>
    <t>01.12.2023 14:44:52</t>
  </si>
  <si>
    <t>01.12.2023 14:44:54</t>
  </si>
  <si>
    <t>01.12.2023 14:45:42</t>
  </si>
  <si>
    <t>01.12.2023 14:45:43</t>
  </si>
  <si>
    <t>01.12.2023 14:45:45</t>
  </si>
  <si>
    <t>01.12.2023 14:45:46</t>
  </si>
  <si>
    <t>01.12.2023 14:45:48</t>
  </si>
  <si>
    <t>01.12.2023 14:45:49</t>
  </si>
  <si>
    <t>01.12.2023 14:45:52</t>
  </si>
  <si>
    <t>01.12.2023 14:47:03</t>
  </si>
  <si>
    <t>01.12.2023 14:47:06</t>
  </si>
  <si>
    <t>01.12.2023 14:47:07</t>
  </si>
  <si>
    <t>01.12.2023 14:47:09</t>
  </si>
  <si>
    <t>01.12.2023 14:47:10</t>
  </si>
  <si>
    <t>01.12.2023 14:47:12</t>
  </si>
  <si>
    <t>01.12.2023 14:47:13</t>
  </si>
  <si>
    <t>01.12.2023 14:47:16</t>
  </si>
  <si>
    <t>01.12.2023 14:47:18</t>
  </si>
  <si>
    <t>01.12.2023 14:47:19</t>
  </si>
  <si>
    <t>01.12.2023 14:47:21</t>
  </si>
  <si>
    <t>01.12.2023 14:47:24</t>
  </si>
  <si>
    <t>01.12.2023 14:47:25</t>
  </si>
  <si>
    <t>01.12.2023 14:47:30</t>
  </si>
  <si>
    <t>01.12.2023 14:47:31</t>
  </si>
  <si>
    <t>01.12.2023 14:47:33</t>
  </si>
  <si>
    <t>01.12.2023 14:47:34</t>
  </si>
  <si>
    <t>01.12.2023 14:47:36</t>
  </si>
  <si>
    <t>01.12.2023 14:47:37</t>
  </si>
  <si>
    <t>01.12.2023 14:47:39</t>
  </si>
  <si>
    <t>01.12.2023 14:47:40</t>
  </si>
  <si>
    <t>01.12.2023 14:47:42</t>
  </si>
  <si>
    <t>01.12.2023 14:47:43</t>
  </si>
  <si>
    <t>01.12.2023 14:48:01</t>
  </si>
  <si>
    <t>01.12.2023 14:48:03</t>
  </si>
  <si>
    <t>01.12.2023 14:48:04</t>
  </si>
  <si>
    <t>01.12.2023 14:48:06</t>
  </si>
  <si>
    <t>01.12.2023 14:48:07</t>
  </si>
  <si>
    <t>01.12.2023 14:48:09</t>
  </si>
  <si>
    <t>01.12.2023 14:48:15</t>
  </si>
  <si>
    <t>01.12.2023 14:48:21</t>
  </si>
  <si>
    <t>01.12.2023 14:48:22</t>
  </si>
  <si>
    <t>01.12.2023 14:48:24</t>
  </si>
  <si>
    <t>01.12.2023 14:48:25</t>
  </si>
  <si>
    <t>01.12.2023 14:48:27</t>
  </si>
  <si>
    <t>01.12.2023 14:48:28</t>
  </si>
  <si>
    <t>01.12.2023 14:48:45</t>
  </si>
  <si>
    <t>01.12.2023 14:48:46</t>
  </si>
  <si>
    <t>01.12.2023 14:48:48</t>
  </si>
  <si>
    <t>01.12.2023 14:48:49</t>
  </si>
  <si>
    <t>01.12.2023 14:48:51</t>
  </si>
  <si>
    <t>01.12.2023 14:48:52</t>
  </si>
  <si>
    <t>01.12.2023 14:48:54</t>
  </si>
  <si>
    <t>01.12.2023 14:48:55</t>
  </si>
  <si>
    <t>01.12.2023 14:49:09</t>
  </si>
  <si>
    <t>01.12.2023 14:49:10</t>
  </si>
  <si>
    <t>01.12.2023 14:49:12</t>
  </si>
  <si>
    <t>01.12.2023 14:49:13</t>
  </si>
  <si>
    <t>01.12.2023 14:49:15</t>
  </si>
  <si>
    <t>01.12.2023 14:49:18</t>
  </si>
  <si>
    <t>01.12.2023 14:49:39</t>
  </si>
  <si>
    <t>01.12.2023 14:49:40</t>
  </si>
  <si>
    <t>01.12.2023 14:49:42</t>
  </si>
  <si>
    <t>01.12.2023 14:49:43</t>
  </si>
  <si>
    <t>01.12.2023 14:49:45</t>
  </si>
  <si>
    <t>01.12.2023 14:49:46</t>
  </si>
  <si>
    <t>01.12.2023 14:49:52</t>
  </si>
  <si>
    <t>01.12.2023 14:49:54</t>
  </si>
  <si>
    <t>01.12.2023 14:49:55</t>
  </si>
  <si>
    <t>01.12.2023 14:49:57</t>
  </si>
  <si>
    <t>01.12.2023 14:49:58</t>
  </si>
  <si>
    <t>01.12.2023 14:50:21</t>
  </si>
  <si>
    <t>01.12.2023 14:50:22</t>
  </si>
  <si>
    <t>01.12.2023 14:50:24</t>
  </si>
  <si>
    <t>01.12.2023 14:50:25</t>
  </si>
  <si>
    <t>01.12.2023 14:50:27</t>
  </si>
  <si>
    <t>01.12.2023 14:50:28</t>
  </si>
  <si>
    <t>01.12.2023 14:50:30</t>
  </si>
  <si>
    <t>01.12.2023 14:50:31</t>
  </si>
  <si>
    <t>01.12.2023 14:50:33</t>
  </si>
  <si>
    <t>01.12.2023 14:50:34</t>
  </si>
  <si>
    <t>01.12.2023 14:50:40</t>
  </si>
  <si>
    <t>01.12.2023 14:50:42</t>
  </si>
  <si>
    <t>01.12.2023 14:50:43</t>
  </si>
  <si>
    <t>01.12.2023 14:50:45</t>
  </si>
  <si>
    <t>01.12.2023 14:50:46</t>
  </si>
  <si>
    <t>01.12.2023 14:50:49</t>
  </si>
  <si>
    <t>01.12.2023 14:50:51</t>
  </si>
  <si>
    <t>01.12.2023 14:50:52</t>
  </si>
  <si>
    <t>01.12.2023 14:50:54</t>
  </si>
  <si>
    <t>01.12.2023 14:50:55</t>
  </si>
  <si>
    <t>01.12.2023 14:50:57</t>
  </si>
  <si>
    <t>01.12.2023 14:51:00</t>
  </si>
  <si>
    <t>01.12.2023 14:51:12</t>
  </si>
  <si>
    <t>01.12.2023 14:51:13</t>
  </si>
  <si>
    <t>01.12.2023 14:51:15</t>
  </si>
  <si>
    <t>01.12.2023 14:51:16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</si>
  <si>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</si>
  <si>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</si>
  <si>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</si>
  <si>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</si>
  <si>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</si>
  <si>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</si>
  <si>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14:51:42</t>
  </si>
  <si>
    <t>01.12.2023 14:51:43</t>
  </si>
  <si>
    <t>01.12.2023 14:51:45</t>
  </si>
  <si>
    <t>01.12.2023 14:51:46</t>
  </si>
  <si>
    <t>01.12.2023 14:51:48</t>
  </si>
  <si>
    <t>01.12.2023 14:51:49</t>
  </si>
  <si>
    <t>01.12.2023 14:51:51</t>
  </si>
  <si>
    <t>01.12.2023 14:51:54</t>
  </si>
  <si>
    <t>01.12.2023 14:51:58</t>
  </si>
  <si>
    <t>01.12.2023 14:52:00</t>
  </si>
  <si>
    <t>01.12.2023 14:52:01</t>
  </si>
  <si>
    <t>01.12.2023 14:52:03</t>
  </si>
  <si>
    <t>01.12.2023 14:52:04</t>
  </si>
  <si>
    <t>01.12.2023 14:52:18</t>
  </si>
  <si>
    <t>01.12.2023 14:52:19</t>
  </si>
  <si>
    <t>01.12.2023 14:52:21</t>
  </si>
  <si>
    <t>01.12.2023 14:52:22</t>
  </si>
  <si>
    <t>01.12.2023 14:52:24</t>
  </si>
  <si>
    <t>01.12.2023 14:52:25</t>
  </si>
  <si>
    <t>01.12.2023 14:52:27</t>
  </si>
  <si>
    <t>01.12.2023 14:52:51</t>
  </si>
  <si>
    <t>01.12.2023 14:52:52</t>
  </si>
  <si>
    <t>01.12.2023 14:52:57</t>
  </si>
  <si>
    <t>01.12.2023 14:52:58</t>
  </si>
  <si>
    <t>01.12.2023 14:53:00</t>
  </si>
  <si>
    <t>01.12.2023 14:53:01</t>
  </si>
  <si>
    <t>01.12.2023 14:53:18</t>
  </si>
  <si>
    <t>01.12.2023 14:53:19</t>
  </si>
  <si>
    <t>01.12.2023 14:53:21</t>
  </si>
  <si>
    <t>01.12.2023 14:53:22</t>
  </si>
  <si>
    <t>01.12.2023 14:53:24</t>
  </si>
  <si>
    <t>01.12.2023 14:53:27</t>
  </si>
  <si>
    <t>01.12.2023 14:53:42</t>
  </si>
  <si>
    <t>01.12.2023 14:53:43</t>
  </si>
  <si>
    <t>01.12.2023 14:53:45</t>
  </si>
  <si>
    <t>01.12.2023 14:53:46</t>
  </si>
  <si>
    <t>01.12.2023 14:53:48</t>
  </si>
  <si>
    <t>01.12.2023 14:54:24</t>
  </si>
  <si>
    <t>01.12.2023 14:54:25</t>
  </si>
  <si>
    <t>01.12.2023 14:54:27</t>
  </si>
  <si>
    <t>01.12.2023 14:54:28</t>
  </si>
  <si>
    <t>01.12.2023 14:54:30</t>
  </si>
  <si>
    <t>01.12.2023 14:54:31</t>
  </si>
  <si>
    <t>01.12.2023 14:54:33</t>
  </si>
  <si>
    <t>01.12.2023 14:54:34</t>
  </si>
  <si>
    <t>01.12.2023 14:54:36</t>
  </si>
  <si>
    <t>01.12.2023 14:54:37</t>
  </si>
  <si>
    <t>01.12.2023 14:54:39</t>
  </si>
  <si>
    <t>01.12.2023 14:55:16</t>
  </si>
  <si>
    <t>01.12.2023 14:55:18</t>
  </si>
  <si>
    <t>01.12.2023 14:55:19</t>
  </si>
  <si>
    <t>01.12.2023 14:55:21</t>
  </si>
  <si>
    <t>01.12.2023 14:55:22</t>
  </si>
  <si>
    <t>01.12.2023 14:55:24</t>
  </si>
  <si>
    <t>01.12.2023 14:56:00</t>
  </si>
  <si>
    <t>01.12.2023 14:56:01</t>
  </si>
  <si>
    <t>01.12.2023 14:56:03</t>
  </si>
  <si>
    <t>01.12.2023 14:56:04</t>
  </si>
  <si>
    <t>01.12.2023 14:56:06</t>
  </si>
  <si>
    <t>01.12.2023 14:56:07</t>
  </si>
  <si>
    <t>01.12.2023 14:56:09</t>
  </si>
  <si>
    <t>01.12.2023 14:56:10</t>
  </si>
  <si>
    <t>01.12.2023 14:56:12</t>
  </si>
  <si>
    <t>01.12.2023 14:56:13</t>
  </si>
  <si>
    <t>01.12.2023 14:56:15</t>
  </si>
  <si>
    <t>01.12.2023 14:56:33</t>
  </si>
  <si>
    <t>01.12.2023 14:56:34</t>
  </si>
  <si>
    <t>01.12.2023 14:56:36</t>
  </si>
  <si>
    <t>01.12.2023 14:56:37</t>
  </si>
  <si>
    <t>01.12.2023 14:56:58</t>
  </si>
  <si>
    <t>01.12.2023 14:57:00</t>
  </si>
  <si>
    <t>01.12.2023 14:57:01</t>
  </si>
  <si>
    <t>01.12.2023 14:57:03</t>
  </si>
  <si>
    <t>01.12.2023 14:57:04</t>
  </si>
  <si>
    <t>01.12.2023 14:57:27</t>
  </si>
  <si>
    <t>01.12.2023 14:57:28</t>
  </si>
  <si>
    <t>01.12.2023 14:57:30</t>
  </si>
  <si>
    <t>01.12.2023 14:57:31</t>
  </si>
  <si>
    <t>01.12.2023 14:57:33</t>
  </si>
  <si>
    <t>01.12.2023 14:57:34</t>
  </si>
  <si>
    <t>01.12.2023 14:57:36</t>
  </si>
  <si>
    <t>01.12.2023 14:57:39</t>
  </si>
  <si>
    <t>01.12.2023 14:57:40</t>
  </si>
  <si>
    <t>01.12.2023 14:57:42</t>
  </si>
  <si>
    <t>01.12.2023 14:57:43</t>
  </si>
  <si>
    <t>01.12.2023 14:57:45</t>
  </si>
  <si>
    <t>01.12.2023 14:57:46</t>
  </si>
  <si>
    <t>01.12.2023 14:57:48</t>
  </si>
  <si>
    <t>01.12.2023 14:57:49</t>
  </si>
  <si>
    <t>01.12.2023 14:57:51</t>
  </si>
  <si>
    <t>01.12.2023 14:57:52</t>
  </si>
  <si>
    <t>01.12.2023 14:58:54</t>
  </si>
  <si>
    <t>01.12.2023 14:58:55</t>
  </si>
  <si>
    <t>01.12.2023 14:58:57</t>
  </si>
  <si>
    <t>01.12.2023 14:58:58</t>
  </si>
  <si>
    <t>01.12.2023 14:59:00</t>
  </si>
  <si>
    <t>01.12.2023 14:59:01</t>
  </si>
  <si>
    <t>01.12.2023 14:59:03</t>
  </si>
  <si>
    <t>01.12.2023 14:59:04</t>
  </si>
  <si>
    <t>01.12.2023 14:59:06</t>
  </si>
  <si>
    <t>01.12.2023 14:59:19</t>
  </si>
  <si>
    <t>01.12.2023 14:59:21</t>
  </si>
  <si>
    <t>01.12.2023 14:59:22</t>
  </si>
  <si>
    <t>01.12.2023 14:59:24</t>
  </si>
  <si>
    <t>01.12.2023 14:59:25</t>
  </si>
  <si>
    <t>01.12.2023 14:59:28</t>
  </si>
  <si>
    <t>01.12.2023 14:59:30</t>
  </si>
  <si>
    <t>01.12.2023 14:59:31</t>
  </si>
  <si>
    <t>01.12.2023 14:59:57</t>
  </si>
  <si>
    <t>01.12.2023 14:59:58</t>
  </si>
  <si>
    <t>01.12.2023 15:00:00</t>
  </si>
  <si>
    <t>01.12.2023 15:00:01</t>
  </si>
  <si>
    <t>01.12.2023 15:00:03</t>
  </si>
  <si>
    <t>01.12.2023 15:00:22</t>
  </si>
  <si>
    <t>01.12.2023 15:00:24</t>
  </si>
  <si>
    <t>01.12.2023 15:00:25</t>
  </si>
  <si>
    <t>01.12.2023 15:00:27</t>
  </si>
  <si>
    <t>01.12.2023 15:00:28</t>
  </si>
  <si>
    <t>01.12.2023 15:00:30</t>
  </si>
  <si>
    <t>01.12.2023 15:00:31</t>
  </si>
  <si>
    <t>01.12.2023 15:00:39</t>
  </si>
  <si>
    <t>01.12.2023 15:00:40</t>
  </si>
  <si>
    <t>01.12.2023 15:00:42</t>
  </si>
  <si>
    <t>01.12.2023 15:00:43</t>
  </si>
  <si>
    <t>01.12.2023 15:00:45</t>
  </si>
  <si>
    <t>01.12.2023 15:00:46</t>
  </si>
  <si>
    <t>01.12.2023 15:01:40</t>
  </si>
  <si>
    <t>01.12.2023 15:01:42</t>
  </si>
  <si>
    <t>01.12.2023 15:01:43</t>
  </si>
  <si>
    <t>01.12.2023 15:01:45</t>
  </si>
  <si>
    <t>01.12.2023 15:01:46</t>
  </si>
  <si>
    <t>01.12.2023 15:01:48</t>
  </si>
  <si>
    <t>01.12.2023 15:01:51</t>
  </si>
  <si>
    <t>01.12.2023 15:02:39</t>
  </si>
  <si>
    <t>01.12.2023 15:02:40</t>
  </si>
  <si>
    <t>01.12.2023 15:02:42</t>
  </si>
  <si>
    <t>01.12.2023 15:02:43</t>
  </si>
  <si>
    <t>01.12.2023 15:02:45</t>
  </si>
  <si>
    <t>01.12.2023 15:02:46</t>
  </si>
  <si>
    <t>01.12.2023 15:02:50</t>
  </si>
  <si>
    <t>01.12.2023 15:02:52</t>
  </si>
  <si>
    <t>01.12.2023 15:02:53</t>
  </si>
  <si>
    <t>01.12.2023 15:02:55</t>
  </si>
  <si>
    <t>01.12.2023 15:02:56</t>
  </si>
  <si>
    <t>01.12.2023 15:02:58</t>
  </si>
  <si>
    <t>01.12.2023 15:02:59</t>
  </si>
  <si>
    <t>01.12.2023 15:03:01</t>
  </si>
  <si>
    <t>01.12.2023 15:03:02</t>
  </si>
  <si>
    <t>01.12.2023 15:03:04</t>
  </si>
  <si>
    <t>01.12.2023 15:03:05</t>
  </si>
  <si>
    <t>01.12.2023 15:03:10</t>
  </si>
  <si>
    <t>01.12.2023 15:03:13</t>
  </si>
  <si>
    <t>01.12.2023 15:03:14</t>
  </si>
  <si>
    <t>01.12.2023 15:03:16</t>
  </si>
  <si>
    <t>01.12.2023 15:03:17</t>
  </si>
  <si>
    <t>01.12.2023 15:03:19</t>
  </si>
  <si>
    <t>01.12.2023 15:03:20</t>
  </si>
  <si>
    <t>01.12.2023 15:03:23</t>
  </si>
  <si>
    <t>01.12.2023 15:03:25</t>
  </si>
  <si>
    <t>01.12.2023 15:03:26</t>
  </si>
  <si>
    <t>01.12.2023 15:03:28</t>
  </si>
  <si>
    <t>01.12.2023 15:03:29</t>
  </si>
  <si>
    <t>01.12.2023 15:03:31</t>
  </si>
  <si>
    <t>01.12.2023 15:03:32</t>
  </si>
  <si>
    <t>01.12.2023 15:04:50</t>
  </si>
  <si>
    <t>01.12.2023 15:04:52</t>
  </si>
  <si>
    <t>01.12.2023 15:04:53</t>
  </si>
  <si>
    <t>01.12.2023 15:04:55</t>
  </si>
  <si>
    <t>01.12.2023 15:04:59</t>
  </si>
  <si>
    <t>01.12.2023 15:05:01</t>
  </si>
  <si>
    <t>01.12.2023 15:05:02</t>
  </si>
  <si>
    <t>01.12.2023 15:05:04</t>
  </si>
  <si>
    <t>01.12.2023 15:05:05</t>
  </si>
  <si>
    <t>01.12.2023 15:05:07</t>
  </si>
  <si>
    <t>01.12.2023 15:05:08</t>
  </si>
  <si>
    <t>01.12.2023 15:05:23</t>
  </si>
  <si>
    <t>01.12.2023 15:05:25</t>
  </si>
  <si>
    <t>01.12.2023 15:05:26</t>
  </si>
  <si>
    <t>01.12.2023 15:05:28</t>
  </si>
  <si>
    <t>01.12.2023 15:05:29</t>
  </si>
  <si>
    <t>01.12.2023 15:05:31</t>
  </si>
  <si>
    <t>01.12.2023 15:05:32</t>
  </si>
  <si>
    <t>01.12.2023 15:05:34</t>
  </si>
  <si>
    <t>01.12.2023 15:05:35</t>
  </si>
  <si>
    <t>01.12.2023 15:06:04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</si>
  <si>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</si>
  <si>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</si>
  <si>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</si>
  <si>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</si>
  <si>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</si>
  <si>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</si>
  <si>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15:06:40</t>
  </si>
  <si>
    <t>01.12.2023 15:06:41</t>
  </si>
  <si>
    <t>01.12.2023 15:06:42</t>
  </si>
  <si>
    <t>01.12.2023 15:06:44</t>
  </si>
  <si>
    <t>01.12.2023 15:06:45</t>
  </si>
  <si>
    <t>01.12.2023 15:07:00</t>
  </si>
  <si>
    <t>01.12.2023 15:07:02</t>
  </si>
  <si>
    <t>01.12.2023 15:07:05</t>
  </si>
  <si>
    <t>01.12.2023 15:07:06</t>
  </si>
  <si>
    <t>01.12.2023 15:08:27</t>
  </si>
  <si>
    <t>01.12.2023 15:08:30</t>
  </si>
  <si>
    <t>01.12.2023 15:08:32</t>
  </si>
  <si>
    <t>01.12.2023 15:08:33</t>
  </si>
  <si>
    <t>01.12.2023 15:08:35</t>
  </si>
  <si>
    <t>01.12.2023 15:08:36</t>
  </si>
  <si>
    <t>01.12.2023 15:09:57</t>
  </si>
  <si>
    <t>01.12.2023 15:09:59</t>
  </si>
  <si>
    <t>01.12.2023 15:10:00</t>
  </si>
  <si>
    <t>01.12.2023 15:10:02</t>
  </si>
  <si>
    <t>01.12.2023 15:10:03</t>
  </si>
  <si>
    <t>01.12.2023 15:10:05</t>
  </si>
  <si>
    <t>01.12.2023 15:10:08</t>
  </si>
  <si>
    <t>01.12.2023 15:10:09</t>
  </si>
  <si>
    <t>01.12.2023 15:10:11</t>
  </si>
  <si>
    <t>01.12.2023 15:10:12</t>
  </si>
  <si>
    <t>01.12.2023 15:10:14</t>
  </si>
  <si>
    <t>01.12.2023 15:10:15</t>
  </si>
  <si>
    <t>01.12.2023 15:10:38</t>
  </si>
  <si>
    <t>01.12.2023 15:10:39</t>
  </si>
  <si>
    <t>01.12.2023 15:10:41</t>
  </si>
  <si>
    <t>01.12.2023 15:10:42</t>
  </si>
  <si>
    <t>01.12.2023 15:10:44</t>
  </si>
  <si>
    <t>01.12.2023 15:10:45</t>
  </si>
  <si>
    <t>01.12.2023 15:10:47</t>
  </si>
  <si>
    <t>01.12.2023 15:11:14</t>
  </si>
  <si>
    <t>01.12.2023 15:11:15</t>
  </si>
  <si>
    <t>01.12.2023 15:11:17</t>
  </si>
  <si>
    <t>01.12.2023 15:11:53</t>
  </si>
  <si>
    <t>01.12.2023 15:11:54</t>
  </si>
  <si>
    <t>01.12.2023 15:11:56</t>
  </si>
  <si>
    <t>01.12.2023 15:11:57</t>
  </si>
  <si>
    <t>01.12.2023 15:11:59</t>
  </si>
  <si>
    <t>01.12.2023 15:12:26</t>
  </si>
  <si>
    <t>01.12.2023 15:12:27</t>
  </si>
  <si>
    <t>01.12.2023 15:12:29</t>
  </si>
  <si>
    <t>01.12.2023 15:12:30</t>
  </si>
  <si>
    <t>01.12.2023 15:12:32</t>
  </si>
  <si>
    <t>01.12.2023 15:12:33</t>
  </si>
  <si>
    <t>01.12.2023 15:12:35</t>
  </si>
  <si>
    <t>01.12.2023 15:12:36</t>
  </si>
  <si>
    <t>01.12.2023 15:12:38</t>
  </si>
  <si>
    <t>01.12.2023 15:12:39</t>
  </si>
  <si>
    <t>01.12.2023 15:12:41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</si>
  <si>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</si>
  <si>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</si>
  <si>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</si>
  <si>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</si>
  <si>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</si>
  <si>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</si>
  <si>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15:14:33</t>
  </si>
  <si>
    <t>01.12.2023 15:14:35</t>
  </si>
  <si>
    <t>01.12.2023 15:14:36</t>
  </si>
  <si>
    <t>01.12.2023 15:14:38</t>
  </si>
  <si>
    <t>01.12.2023 15:14:39</t>
  </si>
  <si>
    <t>01.12.2023 15:14:41</t>
  </si>
  <si>
    <t>01.12.2023 15:14:42</t>
  </si>
  <si>
    <t>01.12.2023 15:14:44</t>
  </si>
  <si>
    <t>01.12.2023 15:14:45</t>
  </si>
  <si>
    <t>01.12.2023 15:14:47</t>
  </si>
  <si>
    <t>01.12.2023 15:14:48</t>
  </si>
  <si>
    <t>01.12.2023 15:14:50</t>
  </si>
  <si>
    <t>01.12.2023 15:15:03</t>
  </si>
  <si>
    <t>01.12.2023 15:15:05</t>
  </si>
  <si>
    <t>01.12.2023 15:15:06</t>
  </si>
  <si>
    <t>01.12.2023 15:15:08</t>
  </si>
  <si>
    <t>01.12.2023 15:15:09</t>
  </si>
  <si>
    <t>01.12.2023 15:15:11</t>
  </si>
  <si>
    <t>01.12.2023 15:15:12</t>
  </si>
  <si>
    <t>01.12.2023 15:15:14</t>
  </si>
  <si>
    <t>01.12.2023 15:15:15</t>
  </si>
  <si>
    <t>01.12.2023 15:15:17</t>
  </si>
  <si>
    <t>01.12.2023 15:15:21</t>
  </si>
  <si>
    <t>01.12.2023 15:15:23</t>
  </si>
  <si>
    <t>01.12.2023 15:15:24</t>
  </si>
  <si>
    <t>01.12.2023 15:15:26</t>
  </si>
  <si>
    <t>01.12.2023 15:15:27</t>
  </si>
  <si>
    <t>01.12.2023 15:15:32</t>
  </si>
  <si>
    <t>01.12.2023 15:15:33</t>
  </si>
  <si>
    <t>01.12.2023 15:15:35</t>
  </si>
  <si>
    <t>01.12.2023 15:15:36</t>
  </si>
  <si>
    <t>01.12.2023 15:15:39</t>
  </si>
  <si>
    <t>01.12.2023 15:16:15</t>
  </si>
  <si>
    <t>01.12.2023 15:16:16</t>
  </si>
  <si>
    <t>01.12.2023 15:16:18</t>
  </si>
  <si>
    <t>01.12.2023 15:16:19</t>
  </si>
  <si>
    <t>01.12.2023 15:16:21</t>
  </si>
  <si>
    <t>01.12.2023 15:16:22</t>
  </si>
  <si>
    <t>01.12.2023 15:16:30</t>
  </si>
  <si>
    <t>01.12.2023 15:16:31</t>
  </si>
  <si>
    <t>01.12.2023 15:16:33</t>
  </si>
  <si>
    <t>01.12.2023 15:16:34</t>
  </si>
  <si>
    <t>01.12.2023 15:16:36</t>
  </si>
  <si>
    <t>01.12.2023 15:16:43</t>
  </si>
  <si>
    <t>01.12.2023 15:16:48</t>
  </si>
  <si>
    <t>01.12.2023 15:16:52</t>
  </si>
  <si>
    <t>01.12.2023 15:16:55</t>
  </si>
  <si>
    <t>01.12.2023 15:16:57</t>
  </si>
  <si>
    <t>01.12.2023 15:16:58</t>
  </si>
  <si>
    <t>01.12.2023 15:17:00</t>
  </si>
  <si>
    <t>01.12.2023 15:17:01</t>
  </si>
  <si>
    <t>01.12.2023 15:17:03</t>
  </si>
  <si>
    <t>01.12.2023 15:17:43</t>
  </si>
  <si>
    <t>01.12.2023 15:17:45</t>
  </si>
  <si>
    <t>01.12.2023 15:17:46</t>
  </si>
  <si>
    <t>01.12.2023 15:17:48</t>
  </si>
  <si>
    <t>01.12.2023 15:17:51</t>
  </si>
  <si>
    <t>01.12.2023 15:17:52</t>
  </si>
  <si>
    <t>01.12.2023 15:17:54</t>
  </si>
  <si>
    <t>01.12.2023 15:17:55</t>
  </si>
  <si>
    <t>01.12.2023 15:17:57</t>
  </si>
  <si>
    <t>01.12.2023 15:17:58</t>
  </si>
  <si>
    <t>01.12.2023 15:18:00</t>
  </si>
  <si>
    <t>01.12.2023 15:18:15</t>
  </si>
  <si>
    <t>01.12.2023 15:18:16</t>
  </si>
  <si>
    <t>01.12.2023 15:18:18</t>
  </si>
  <si>
    <t>01.12.2023 15:18:19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</si>
  <si>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</si>
  <si>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</si>
  <si>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</si>
  <si>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</si>
  <si>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</si>
  <si>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</si>
  <si>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</si>
  <si>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15:18:40</t>
  </si>
  <si>
    <t>01.12.2023 15:18:42</t>
  </si>
  <si>
    <t>01.12.2023 15:18:43</t>
  </si>
  <si>
    <t>01.12.2023 15:18:45</t>
  </si>
  <si>
    <t>01.12.2023 15:18:46</t>
  </si>
  <si>
    <t>01.12.2023 15:18:58</t>
  </si>
  <si>
    <t>01.12.2023 15:19:00</t>
  </si>
  <si>
    <t>01.12.2023 15:19:01</t>
  </si>
  <si>
    <t>01.12.2023 15:19:03</t>
  </si>
  <si>
    <t>01.12.2023 15:19:49</t>
  </si>
  <si>
    <t>01.12.2023 15:19:51</t>
  </si>
  <si>
    <t>01.12.2023 15:19:52</t>
  </si>
  <si>
    <t>01.12.2023 15:19:54</t>
  </si>
  <si>
    <t>01.12.2023 15:19:55</t>
  </si>
  <si>
    <t>01.12.2023 15:20:21</t>
  </si>
  <si>
    <t>01.12.2023 15:20:22</t>
  </si>
  <si>
    <t>01.12.2023 15:20:24</t>
  </si>
  <si>
    <t>01.12.2023 15:20:25</t>
  </si>
  <si>
    <t>01.12.2023 15:20:27</t>
  </si>
  <si>
    <t>01.12.2023 15:20:31</t>
  </si>
  <si>
    <t>01.12.2023 15:20:33</t>
  </si>
  <si>
    <t>01.12.2023 15:20:34</t>
  </si>
  <si>
    <t>01.12.2023 15:20:36</t>
  </si>
  <si>
    <t>01.12.2023 15:20:37</t>
  </si>
  <si>
    <t>01.12.2023 15:20:39</t>
  </si>
  <si>
    <t>01.12.2023 15:21:07</t>
  </si>
  <si>
    <t>01.12.2023 15:21:10</t>
  </si>
  <si>
    <t>01.12.2023 15:21:12</t>
  </si>
  <si>
    <t>01.12.2023 15:21:13</t>
  </si>
  <si>
    <t>01.12.2023 15:21:57</t>
  </si>
  <si>
    <t>01.12.2023 15:21:58</t>
  </si>
  <si>
    <t>01.12.2023 15:21:59</t>
  </si>
  <si>
    <t>01.12.2023 15:22:05</t>
  </si>
  <si>
    <t>01.12.2023 15:22:07</t>
  </si>
  <si>
    <t>01.12.2023 15:22:08</t>
  </si>
  <si>
    <t>01.12.2023 15:22:10</t>
  </si>
  <si>
    <t>01.12.2023 15:22:11</t>
  </si>
  <si>
    <t>01.12.2023 15:22:17</t>
  </si>
  <si>
    <t>01.12.2023 15:22:19</t>
  </si>
  <si>
    <t>01.12.2023 15:22:20</t>
  </si>
  <si>
    <t>01.12.2023 15:22:22</t>
  </si>
  <si>
    <t>01.12.2023 15:22:23</t>
  </si>
  <si>
    <t>01.12.2023 15:22:26</t>
  </si>
  <si>
    <t>01.12.2023 15:22:28</t>
  </si>
  <si>
    <t>01.12.2023 15:22:29</t>
  </si>
  <si>
    <t>01.12.2023 15:22:31</t>
  </si>
  <si>
    <t>01.12.2023 15:22:32</t>
  </si>
  <si>
    <t>01.12.2023 15:22:58</t>
  </si>
  <si>
    <t>01.12.2023 15:22:59</t>
  </si>
  <si>
    <t>01.12.2023 15:23:01</t>
  </si>
  <si>
    <t>01.12.2023 15:23:02</t>
  </si>
  <si>
    <t>01.12.2023 15:23:04</t>
  </si>
  <si>
    <t>01.12.2023 15:23:05</t>
  </si>
  <si>
    <t>01.12.2023 15:23:08</t>
  </si>
  <si>
    <t>01.12.2023 15:23:41</t>
  </si>
  <si>
    <t>01.12.2023 15:23:43</t>
  </si>
  <si>
    <t>01.12.2023 15:23:44</t>
  </si>
  <si>
    <t>01.12.2023 15:23:46</t>
  </si>
  <si>
    <t>01.12.2023 15:23:47</t>
  </si>
  <si>
    <t>01.12.2023 15:23:49</t>
  </si>
  <si>
    <t>01.12.2023 15:23:52</t>
  </si>
  <si>
    <t>01.12.2023 15:24:40</t>
  </si>
  <si>
    <t>01.12.2023 15:24:41</t>
  </si>
  <si>
    <t>01.12.2023 15:24:43</t>
  </si>
  <si>
    <t>01.12.2023 15:24:44</t>
  </si>
  <si>
    <t>01.12.2023 15:24:46</t>
  </si>
  <si>
    <t>01.12.2023 15:24:47</t>
  </si>
  <si>
    <t>01.12.2023 15:24:49</t>
  </si>
  <si>
    <t>01.12.2023 15:24:56</t>
  </si>
  <si>
    <t>01.12.2023 15:24:58</t>
  </si>
  <si>
    <t>01.12.2023 15:24:59</t>
  </si>
  <si>
    <t>01.12.2023 15:25:10</t>
  </si>
  <si>
    <t>01.12.2023 15:25:11</t>
  </si>
  <si>
    <t>01.12.2023 15:25:13</t>
  </si>
  <si>
    <t>01.12.2023 15:25:14</t>
  </si>
  <si>
    <t>01.12.2023 15:25:16</t>
  </si>
  <si>
    <t>01.12.2023 15:25:17</t>
  </si>
  <si>
    <t>01.12.2023 15:25:19</t>
  </si>
  <si>
    <t>01.12.2023 15:25:22</t>
  </si>
  <si>
    <t>01.12.2023 15:25:38</t>
  </si>
  <si>
    <t>01.12.2023 15:25:39</t>
  </si>
  <si>
    <t>01.12.2023 15:25:41</t>
  </si>
  <si>
    <t>01.12.2023 15:25:42</t>
  </si>
  <si>
    <t>01.12.2023 15:25:44</t>
  </si>
  <si>
    <t>01.12.2023 15:25:45</t>
  </si>
  <si>
    <t>01.12.2023 15:25:47</t>
  </si>
  <si>
    <t>01.12.2023 15:25:48</t>
  </si>
  <si>
    <t>01.12.2023 15:25:50</t>
  </si>
  <si>
    <t>01.12.2023 15:25:51</t>
  </si>
  <si>
    <t>01.12.2023 15:25:53</t>
  </si>
  <si>
    <t>01.12.2023 15:25:54</t>
  </si>
  <si>
    <t>01.12.2023 15:25:56</t>
  </si>
  <si>
    <t>01.12.2023 15:26:20</t>
  </si>
  <si>
    <t>01.12.2023 15:26:21</t>
  </si>
  <si>
    <t>01.12.2023 15:26:23</t>
  </si>
  <si>
    <t>01.12.2023 15:26:24</t>
  </si>
  <si>
    <t>01.12.2023 15:26:26</t>
  </si>
  <si>
    <t>01.12.2023 15:26:27</t>
  </si>
  <si>
    <t>01.12.2023 15:26:29</t>
  </si>
  <si>
    <t>01.12.2023 15:26:30</t>
  </si>
  <si>
    <t>01.12.2023 15:26:32</t>
  </si>
  <si>
    <t>01.12.2023 15:26:33</t>
  </si>
  <si>
    <t>01.12.2023 15:26:35</t>
  </si>
  <si>
    <t>01.12.2023 15:26:36</t>
  </si>
  <si>
    <t>01.12.2023 15:26:38</t>
  </si>
  <si>
    <t>01.12.2023 15:26:44</t>
  </si>
  <si>
    <t>01.12.2023 15:26:45</t>
  </si>
  <si>
    <t>01.12.2023 15:26:47</t>
  </si>
  <si>
    <t>01.12.2023 15:26:48</t>
  </si>
  <si>
    <t>01.12.2023 15:26:50</t>
  </si>
  <si>
    <t>01.12.2023 15:26:51</t>
  </si>
  <si>
    <t>01.12.2023 15:26:53</t>
  </si>
  <si>
    <t>01.12.2023 15:26:54</t>
  </si>
  <si>
    <t>01.12.2023 15:27:20</t>
  </si>
  <si>
    <t>01.12.2023 15:27:21</t>
  </si>
  <si>
    <t>01.12.2023 15:27:23</t>
  </si>
  <si>
    <t>01.12.2023 15:27:24</t>
  </si>
  <si>
    <t>01.12.2023 15:28:12</t>
  </si>
  <si>
    <t>01.12.2023 15:28:15</t>
  </si>
  <si>
    <t>01.12.2023 15:28:17</t>
  </si>
  <si>
    <t>01.12.2023 15:28:18</t>
  </si>
  <si>
    <t>01.12.2023 15:28:20</t>
  </si>
  <si>
    <t>01.12.2023 15:28:21</t>
  </si>
  <si>
    <t>01.12.2023 15:28:29</t>
  </si>
  <si>
    <t>01.12.2023 15:28:30</t>
  </si>
  <si>
    <t>01.12.2023 15:28:32</t>
  </si>
  <si>
    <t>01.12.2023 15:28:33</t>
  </si>
  <si>
    <t>01.12.2023 15:28:35</t>
  </si>
  <si>
    <t>01.12.2023 15:28:38</t>
  </si>
  <si>
    <t>01.12.2023 15:28:39</t>
  </si>
  <si>
    <t>01.12.2023 15:28:41</t>
  </si>
  <si>
    <t>01.12.2023 15:28:42</t>
  </si>
  <si>
    <t>01.12.2023 15:28:44</t>
  </si>
  <si>
    <t>01.12.2023 15:28:45</t>
  </si>
  <si>
    <t>01.12.2023 15:28:47</t>
  </si>
  <si>
    <t>01.12.2023 15:28:48</t>
  </si>
  <si>
    <t>01.12.2023 15:28:50</t>
  </si>
  <si>
    <t>01.12.2023 15:28:51</t>
  </si>
  <si>
    <t>01.12.2023 15:28:56</t>
  </si>
  <si>
    <t>01.12.2023 15:28:57</t>
  </si>
  <si>
    <t>01.12.2023 15:28:59</t>
  </si>
  <si>
    <t>01.12.2023 15:29:00</t>
  </si>
  <si>
    <t>01.12.2023 15:29:02</t>
  </si>
  <si>
    <t>01.12.2023 15:29:03</t>
  </si>
  <si>
    <t>01.12.2023 15:29:05</t>
  </si>
  <si>
    <t>01.12.2023 15:29:24</t>
  </si>
  <si>
    <t>01.12.2023 15:29:26</t>
  </si>
  <si>
    <t>01.12.2023 15:29:27</t>
  </si>
  <si>
    <t>01.12.2023 15:29:29</t>
  </si>
  <si>
    <t>01.12.2023 15:29:30</t>
  </si>
  <si>
    <t>01.12.2023 15:29:39</t>
  </si>
  <si>
    <t>01.12.2023 15:29:41</t>
  </si>
  <si>
    <t>01.12.2023 15:29:42</t>
  </si>
  <si>
    <t>01.12.2023 15:29:47</t>
  </si>
  <si>
    <t>01.12.2023 15:29:48</t>
  </si>
  <si>
    <t>01.12.2023 15:29:50</t>
  </si>
  <si>
    <t>01.12.2023 15:30:00</t>
  </si>
  <si>
    <t>01.12.2023 15:30:06</t>
  </si>
  <si>
    <t>01.12.2023 15:30:08</t>
  </si>
  <si>
    <t>01.12.2023 15:30:09</t>
  </si>
  <si>
    <t>01.12.2023 15:30:11</t>
  </si>
  <si>
    <t>01.12.2023 15:30:12</t>
  </si>
  <si>
    <t>01.12.2023 15:30:14</t>
  </si>
  <si>
    <t>01.12.2023 15:30:15</t>
  </si>
  <si>
    <t>01.12.2023 15:30:17</t>
  </si>
  <si>
    <t>01.12.2023 15:30:20</t>
  </si>
  <si>
    <t>01.12.2023 15:30:39</t>
  </si>
  <si>
    <t>01.12.2023 15:30:41</t>
  </si>
  <si>
    <t>01.12.2023 15:30:42</t>
  </si>
  <si>
    <t>01.12.2023 15:30:44</t>
  </si>
  <si>
    <t>01.12.2023 15:30:45</t>
  </si>
  <si>
    <t>01.12.2023 15:30:47</t>
  </si>
  <si>
    <t>01.12.2023 15:30:48</t>
  </si>
  <si>
    <t>01.12.2023 15:30:50</t>
  </si>
  <si>
    <t>01.12.2023 15:30:51</t>
  </si>
  <si>
    <t>01.12.2023 15:30:53</t>
  </si>
  <si>
    <t>01.12.2023 15:30:54</t>
  </si>
  <si>
    <t>01.12.2023 15:30:56</t>
  </si>
  <si>
    <t>01.12.2023 15:30:57</t>
  </si>
  <si>
    <t>01.12.2023 15:31:18</t>
  </si>
  <si>
    <t>01.12.2023 15:31:20</t>
  </si>
  <si>
    <t>01.12.2023 15:31:21</t>
  </si>
  <si>
    <t>01.12.2023 15:31:23</t>
  </si>
  <si>
    <t>01.12.2023 15:31:24</t>
  </si>
  <si>
    <t>01.12.2023 15:31:41</t>
  </si>
  <si>
    <t>01.12.2023 15:31:42</t>
  </si>
  <si>
    <t>01.12.2023 15:31:44</t>
  </si>
  <si>
    <t>01.12.2023 15:31:45</t>
  </si>
  <si>
    <t>01.12.2023 15:31:47</t>
  </si>
  <si>
    <t>01.12.2023 15:31:48</t>
  </si>
  <si>
    <t>01.12.2023 15:31:50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</si>
  <si>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</si>
  <si>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</si>
  <si>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</si>
  <si>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</si>
  <si>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</si>
  <si>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</si>
  <si>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</si>
  <si>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</si>
  <si>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</si>
  <si>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</si>
  <si>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</si>
  <si>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</si>
  <si>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</si>
  <si>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</si>
  <si>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15:32:53</t>
  </si>
  <si>
    <t>01.12.2023 15:33:00</t>
  </si>
  <si>
    <t>01.12.2023 15:33:02</t>
  </si>
  <si>
    <t>01.12.2023 15:33:03</t>
  </si>
  <si>
    <t>01.12.2023 15:33:05</t>
  </si>
  <si>
    <t>01.12.2023 15:33:06</t>
  </si>
  <si>
    <t>01.12.2023 15:33:08</t>
  </si>
  <si>
    <t>01.12.2023 15:33:09</t>
  </si>
  <si>
    <t>01.12.2023 15:33:17</t>
  </si>
  <si>
    <t>01.12.2023 15:33:18</t>
  </si>
  <si>
    <t>01.12.2023 15:33:20</t>
  </si>
  <si>
    <t>01.12.2023 15:33:21</t>
  </si>
  <si>
    <t>01.12.2023 15:33:23</t>
  </si>
  <si>
    <t>01.12.2023 15:33:24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</si>
  <si>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</si>
  <si>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</si>
  <si>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</si>
  <si>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</si>
  <si>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</si>
  <si>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</si>
  <si>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</si>
  <si>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</si>
  <si>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</si>
  <si>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</si>
  <si>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</si>
  <si>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</si>
  <si>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15:34:09</t>
  </si>
  <si>
    <t>01.12.2023 15:34:12</t>
  </si>
  <si>
    <t>01.12.2023 15:34:14</t>
  </si>
  <si>
    <t>01.12.2023 15:34:15</t>
  </si>
  <si>
    <t>01.12.2023 15:34:17</t>
  </si>
  <si>
    <t>01.12.2023 15:34:18</t>
  </si>
  <si>
    <t>01.12.2023 15:34:20</t>
  </si>
  <si>
    <t>01.12.2023 15:34:33</t>
  </si>
  <si>
    <t>01.12.2023 15:34:35</t>
  </si>
  <si>
    <t>01.12.2023 15:34:36</t>
  </si>
  <si>
    <t>01.12.2023 15:34:38</t>
  </si>
  <si>
    <t>01.12.2023 15:34:41</t>
  </si>
  <si>
    <t>01.12.2023 15:34:51</t>
  </si>
  <si>
    <t>01.12.2023 15:34:54</t>
  </si>
  <si>
    <t>01.12.2023 15:34:56</t>
  </si>
  <si>
    <t>01.12.2023 15:34:57</t>
  </si>
  <si>
    <t>01.12.2023 15:34:59</t>
  </si>
  <si>
    <t>01.12.2023 15:35:00</t>
  </si>
  <si>
    <t>01.12.2023 15:35:18</t>
  </si>
  <si>
    <t>01.12.2023 15:35:20</t>
  </si>
  <si>
    <t>01.12.2023 15:35:21</t>
  </si>
  <si>
    <t>01.12.2023 15:35:23</t>
  </si>
  <si>
    <t>01.12.2023 15:35:24</t>
  </si>
  <si>
    <t>01.12.2023 15:35:26</t>
  </si>
  <si>
    <t>01.12.2023 15:35:54</t>
  </si>
  <si>
    <t>01.12.2023 15:35:56</t>
  </si>
  <si>
    <t>01.12.2023 15:35:57</t>
  </si>
  <si>
    <t>01.12.2023 15:35:59</t>
  </si>
  <si>
    <t>01.12.2023 15:36:00</t>
  </si>
  <si>
    <t>01.12.2023 15:36:02</t>
  </si>
  <si>
    <t>01.12.2023 15:36:03</t>
  </si>
  <si>
    <t>01.12.2023 15:36:15</t>
  </si>
  <si>
    <t>01.12.2023 15:36:17</t>
  </si>
  <si>
    <t>01.12.2023 15:36:18</t>
  </si>
  <si>
    <t>01.12.2023 15:36:20</t>
  </si>
  <si>
    <t>01.12.2023 15:36:21</t>
  </si>
  <si>
    <t>01.12.2023 15:36:41</t>
  </si>
  <si>
    <t>01.12.2023 15:36:42</t>
  </si>
  <si>
    <t>01.12.2023 15:36:44</t>
  </si>
  <si>
    <t>01.12.2023 15:36:45</t>
  </si>
  <si>
    <t>01.12.2023 15:36:47</t>
  </si>
  <si>
    <t>01.12.2023 15:36:48</t>
  </si>
  <si>
    <t>01.12.2023 15:36:50</t>
  </si>
  <si>
    <t>01.12.2023 15:37:09</t>
  </si>
  <si>
    <t>01.12.2023 15:37:11</t>
  </si>
  <si>
    <t>01.12.2023 15:37:12</t>
  </si>
  <si>
    <t>01.12.2023 15:37:27</t>
  </si>
  <si>
    <t>01.12.2023 15:37:29</t>
  </si>
  <si>
    <t>01.12.2023 15:37:30</t>
  </si>
  <si>
    <t>01.12.2023 15:37:32</t>
  </si>
  <si>
    <t>01.12.2023 15:37:33</t>
  </si>
  <si>
    <t>01.12.2023 15:37:57</t>
  </si>
  <si>
    <t>01.12.2023 15:37:59</t>
  </si>
  <si>
    <t>01.12.2023 15:38:00</t>
  </si>
  <si>
    <t>01.12.2023 15:38:02</t>
  </si>
  <si>
    <t>01.12.2023 15:38:03</t>
  </si>
  <si>
    <t>01.12.2023 15:38:05</t>
  </si>
  <si>
    <t>01.12.2023 15:38:06</t>
  </si>
  <si>
    <t>01.12.2023 15:38:08</t>
  </si>
  <si>
    <t>01.12.2023 15:38:09</t>
  </si>
  <si>
    <t>01.12.2023 15:38:11</t>
  </si>
  <si>
    <t>01.12.2023 15:38:14</t>
  </si>
  <si>
    <t>01.12.2023 15:38:15</t>
  </si>
  <si>
    <t>01.12.2023 15:38:17</t>
  </si>
  <si>
    <t>01.12.2023 15:38:21</t>
  </si>
  <si>
    <t>01.12.2023 15:38:23</t>
  </si>
  <si>
    <t>01.12.2023 15:38:24</t>
  </si>
  <si>
    <t>01.12.2023 15:38:26</t>
  </si>
  <si>
    <t>01.12.2023 15:38:27</t>
  </si>
  <si>
    <t>01.12.2023 15:38:47</t>
  </si>
  <si>
    <t>01.12.2023 15:38:48</t>
  </si>
  <si>
    <t>01.12.2023 15:38:50</t>
  </si>
  <si>
    <t>01.12.2023 15:38:51</t>
  </si>
  <si>
    <t>01.12.2023 15:38:53</t>
  </si>
  <si>
    <t>01.12.2023 15:38:54</t>
  </si>
  <si>
    <t>01.12.2023 15:38:57</t>
  </si>
  <si>
    <t>01.12.2023 15:39:08</t>
  </si>
  <si>
    <t>01.12.2023 15:39:09</t>
  </si>
  <si>
    <t>01.12.2023 15:39:11</t>
  </si>
  <si>
    <t>01.12.2023 15:39:12</t>
  </si>
  <si>
    <t>01.12.2023 15:39:14</t>
  </si>
  <si>
    <t>01.12.2023 15:39:15</t>
  </si>
  <si>
    <t>01.12.2023 15:39:56</t>
  </si>
  <si>
    <t>01.12.2023 15:39:57</t>
  </si>
  <si>
    <t>01.12.2023 15:39:59</t>
  </si>
  <si>
    <t>01.12.2023 15:40:00</t>
  </si>
  <si>
    <t>01.12.2023 15:40:02</t>
  </si>
  <si>
    <t>01.12.2023 15:40:21</t>
  </si>
  <si>
    <t>01.12.2023 15:40:23</t>
  </si>
  <si>
    <t>01.12.2023 15:40:24</t>
  </si>
  <si>
    <t>01.12.2023 15:40:26</t>
  </si>
  <si>
    <t>01.12.2023 15:40:27</t>
  </si>
  <si>
    <t>01.12.2023 15:40:29</t>
  </si>
  <si>
    <t>01.12.2023 15:40:38</t>
  </si>
  <si>
    <t>01.12.2023 15:40:39</t>
  </si>
  <si>
    <t>01.12.2023 15:40:41</t>
  </si>
  <si>
    <t>01.12.2023 15:40:42</t>
  </si>
  <si>
    <t>01.12.2023 15:40:44</t>
  </si>
  <si>
    <t>01.12.2023 15:40:45</t>
  </si>
  <si>
    <t>01.12.2023 15:41:06</t>
  </si>
  <si>
    <t>01.12.2023 15:41:08</t>
  </si>
  <si>
    <t>01.12.2023 15:41:09</t>
  </si>
  <si>
    <t>01.12.2023 15:41:11</t>
  </si>
  <si>
    <t>01.12.2023 15:41:12</t>
  </si>
  <si>
    <t>01.12.2023 15:41:14</t>
  </si>
  <si>
    <t>01.12.2023 15:41:15</t>
  </si>
  <si>
    <t>01.12.2023 15:41:17</t>
  </si>
  <si>
    <t>01.12.2023 15:41:42</t>
  </si>
  <si>
    <t>01.12.2023 15:41:44</t>
  </si>
  <si>
    <t>01.12.2023 15:41:45</t>
  </si>
  <si>
    <t>01.12.2023 15:41:47</t>
  </si>
  <si>
    <t>01.12.2023 15:42:39</t>
  </si>
  <si>
    <t>01.12.2023 15:42:41</t>
  </si>
  <si>
    <t>01.12.2023 15:42:42</t>
  </si>
  <si>
    <t>01.12.2023 15:42:44</t>
  </si>
  <si>
    <t>01.12.2023 15:42:45</t>
  </si>
  <si>
    <t>01.12.2023 15:42:47</t>
  </si>
  <si>
    <t>01.12.2023 15:42:48</t>
  </si>
  <si>
    <t>01.12.2023 15:42:50</t>
  </si>
  <si>
    <t>01.12.2023 15:42:51</t>
  </si>
  <si>
    <t>01.12.2023 15:42:57</t>
  </si>
  <si>
    <t>01.12.2023 15:42:58</t>
  </si>
  <si>
    <t>01.12.2023 15:43:00</t>
  </si>
  <si>
    <t>01.12.2023 15:43:01</t>
  </si>
  <si>
    <t>01.12.2023 15:44:16</t>
  </si>
  <si>
    <t>01.12.2023 15:44:18</t>
  </si>
  <si>
    <t>01.12.2023 15:44:19</t>
  </si>
  <si>
    <t>01.12.2023 15:44:21</t>
  </si>
  <si>
    <t>01.12.2023 15:44:22</t>
  </si>
  <si>
    <t>01.12.2023 15:44:24</t>
  </si>
  <si>
    <t>01.12.2023 15:44:43</t>
  </si>
  <si>
    <t>01.12.2023 15:44:45</t>
  </si>
  <si>
    <t>01.12.2023 15:44:52</t>
  </si>
  <si>
    <t>01.12.2023 15:44:54</t>
  </si>
  <si>
    <t>01.12.2023 15:44:55</t>
  </si>
  <si>
    <t>01.12.2023 15:44:57</t>
  </si>
  <si>
    <t>01.12.2023 15:44:58</t>
  </si>
  <si>
    <t>01.12.2023 15:45:03</t>
  </si>
  <si>
    <t>01.12.2023 15:45:04</t>
  </si>
  <si>
    <t>01.12.2023 15:45:06</t>
  </si>
  <si>
    <t>01.12.2023 15:45:07</t>
  </si>
  <si>
    <t>01.12.2023 15:45:09</t>
  </si>
  <si>
    <t>01.12.2023 15:45:10</t>
  </si>
  <si>
    <t>01.12.2023 15:45:12</t>
  </si>
  <si>
    <t>01.12.2023 15:45:13</t>
  </si>
  <si>
    <t>01.12.2023 15:45:15</t>
  </si>
  <si>
    <t>01.12.2023 15:45:16</t>
  </si>
  <si>
    <t>01.12.2023 15:45:18</t>
  </si>
  <si>
    <t>01.12.2023 15:46:24</t>
  </si>
  <si>
    <t>01.12.2023 15:46:25</t>
  </si>
  <si>
    <t>01.12.2023 15:46:27</t>
  </si>
  <si>
    <t>01.12.2023 15:46:28</t>
  </si>
  <si>
    <t>01.12.2023 15:46:30</t>
  </si>
  <si>
    <t>01.12.2023 15:46:31</t>
  </si>
  <si>
    <t>01.12.2023 15:46:33</t>
  </si>
  <si>
    <t>01.12.2023 15:46:36</t>
  </si>
  <si>
    <t>01.12.2023 15:46:37</t>
  </si>
  <si>
    <t>01.12.2023 15:46:39</t>
  </si>
  <si>
    <t>01.12.2023 15:46:40</t>
  </si>
  <si>
    <t>01.12.2023 15:46:42</t>
  </si>
  <si>
    <t>01.12.2023 15:46:43</t>
  </si>
  <si>
    <t>01.12.2023 15:46:48</t>
  </si>
  <si>
    <t>01.12.2023 15:46:54</t>
  </si>
  <si>
    <t>01.12.2023 15:46:55</t>
  </si>
  <si>
    <t>01.12.2023 15:46:57</t>
  </si>
  <si>
    <t>01.12.2023 15:46:58</t>
  </si>
  <si>
    <t>01.12.2023 15:47:00</t>
  </si>
  <si>
    <t>01.12.2023 15:47:06</t>
  </si>
  <si>
    <t>01.12.2023 15:47:07</t>
  </si>
  <si>
    <t>01.12.2023 15:47:09</t>
  </si>
  <si>
    <t>01.12.2023 15:47:10</t>
  </si>
  <si>
    <t>01.12.2023 15:47:12</t>
  </si>
  <si>
    <t>01.12.2023 15:47:13</t>
  </si>
  <si>
    <t>01.12.2023 15:47:15</t>
  </si>
  <si>
    <t>01.12.2023 15:47:16</t>
  </si>
  <si>
    <t>01.12.2023 15:47:18</t>
  </si>
  <si>
    <t>01.12.2023 15:47:21</t>
  </si>
  <si>
    <t>01.12.2023 15:47:22</t>
  </si>
  <si>
    <t>01.12.2023 15:47:24</t>
  </si>
  <si>
    <t>01.12.2023 15:47:25</t>
  </si>
  <si>
    <t>01.12.2023 15:47:27</t>
  </si>
  <si>
    <t>01.12.2023 15:47:28</t>
  </si>
  <si>
    <t>01.12.2023 15:47:43</t>
  </si>
  <si>
    <t>01.12.2023 15:47:45</t>
  </si>
  <si>
    <t>01.12.2023 15:47:46</t>
  </si>
  <si>
    <t>01.12.2023 15:47:48</t>
  </si>
  <si>
    <t>01.12.2023 15:47:49</t>
  </si>
  <si>
    <t>01.12.2023 15:47:51</t>
  </si>
  <si>
    <t>01.12.2023 15:47:52</t>
  </si>
  <si>
    <t>01.12.2023 15:47:54</t>
  </si>
  <si>
    <t>01.12.2023 15:48:08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</si>
  <si>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</si>
  <si>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</si>
  <si>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</si>
  <si>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</si>
  <si>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</si>
  <si>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</si>
  <si>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15:48:23</t>
  </si>
  <si>
    <t>01.12.2023 15:48:25</t>
  </si>
  <si>
    <t>01.12.2023 15:48:26</t>
  </si>
  <si>
    <t>01.12.2023 15:48:28</t>
  </si>
  <si>
    <t>01.12.2023 15:48:29</t>
  </si>
  <si>
    <t>01.12.2023 15:48:32</t>
  </si>
  <si>
    <t>01.12.2023 15:48:34</t>
  </si>
  <si>
    <t>01.12.2023 15:48:35</t>
  </si>
  <si>
    <t>01.12.2023 15:48:37</t>
  </si>
  <si>
    <t>01.12.2023 15:49:29</t>
  </si>
  <si>
    <t>01.12.2023 15:49:31</t>
  </si>
  <si>
    <t>01.12.2023 15:49:32</t>
  </si>
  <si>
    <t>01.12.2023 15:49:34</t>
  </si>
  <si>
    <t>01.12.2023 15:49:38</t>
  </si>
  <si>
    <t>01.12.2023 15:50:37</t>
  </si>
  <si>
    <t>01.12.2023 15:50:40</t>
  </si>
  <si>
    <t>01.12.2023 15:50:41</t>
  </si>
  <si>
    <t>01.12.2023 15:50:43</t>
  </si>
  <si>
    <t>01.12.2023 15:50:44</t>
  </si>
  <si>
    <t>01.12.2023 15:50:46</t>
  </si>
  <si>
    <t>01.12.2023 15:50:47</t>
  </si>
  <si>
    <t>01.12.2023 15:50:49</t>
  </si>
  <si>
    <t>01.12.2023 15:50:50</t>
  </si>
  <si>
    <t>01.12.2023 15:50:55</t>
  </si>
  <si>
    <t>01.12.2023 15:50:56</t>
  </si>
  <si>
    <t>01.12.2023 15:50:58</t>
  </si>
  <si>
    <t>01.12.2023 15:50:59</t>
  </si>
  <si>
    <t>01.12.2023 15:51:01</t>
  </si>
  <si>
    <t>01.12.2023 15:51:07</t>
  </si>
  <si>
    <t>01.12.2023 15:51:08</t>
  </si>
  <si>
    <t>01.12.2023 15:51:13</t>
  </si>
  <si>
    <t>01.12.2023 15:51:16</t>
  </si>
  <si>
    <t>01.12.2023 15:51:19</t>
  </si>
  <si>
    <t>01.12.2023 15:51:20</t>
  </si>
  <si>
    <t>01.12.2023 15:51:22</t>
  </si>
  <si>
    <t>01.12.2023 15:51:23</t>
  </si>
  <si>
    <t>01.12.2023 15:51:25</t>
  </si>
  <si>
    <t>01.12.2023 15:51:26</t>
  </si>
  <si>
    <t>01.12.2023 15:51:28</t>
  </si>
  <si>
    <t>01.12.2023 15:51:31</t>
  </si>
  <si>
    <t>01.12.2023 15:51:34</t>
  </si>
  <si>
    <t>01.12.2023 15:51:35</t>
  </si>
  <si>
    <t>01.12.2023 15:51:37</t>
  </si>
  <si>
    <t>01.12.2023 15:51:38</t>
  </si>
  <si>
    <t>01.12.2023 15:51:40</t>
  </si>
  <si>
    <t>01.12.2023 15:51:41</t>
  </si>
  <si>
    <t>01.12.2023 15:51:43</t>
  </si>
  <si>
    <t>01.12.2023 15:51:44</t>
  </si>
  <si>
    <t>01.12.2023 15:51:46</t>
  </si>
  <si>
    <t>01.12.2023 15:52:07</t>
  </si>
  <si>
    <t>01.12.2023 15:52:10</t>
  </si>
  <si>
    <t>01.12.2023 15:52:11</t>
  </si>
  <si>
    <t>01.12.2023 15:52:13</t>
  </si>
  <si>
    <t>01.12.2023 15:52:14</t>
  </si>
  <si>
    <t>01.12.2023 15:52:16</t>
  </si>
  <si>
    <t>01.12.2023 15:52:17</t>
  </si>
  <si>
    <t>01.12.2023 15:52:19</t>
  </si>
  <si>
    <t>01.12.2023 15:52:20</t>
  </si>
  <si>
    <t>01.12.2023 15:52:22</t>
  </si>
  <si>
    <t>01.12.2023 15:52:23</t>
  </si>
  <si>
    <t>01.12.2023 15:52:25</t>
  </si>
  <si>
    <t>01.12.2023 15:52:29</t>
  </si>
  <si>
    <t>01.12.2023 15:52:53</t>
  </si>
  <si>
    <t>01.12.2023 15:52:55</t>
  </si>
  <si>
    <t>01.12.2023 15:52:56</t>
  </si>
  <si>
    <t>01.12.2023 15:52:58</t>
  </si>
  <si>
    <t>01.12.2023 15:52:59</t>
  </si>
  <si>
    <t>01.12.2023 15:53:01</t>
  </si>
  <si>
    <t>01.12.2023 15:53:05</t>
  </si>
  <si>
    <t>01.12.2023 15:53:07</t>
  </si>
  <si>
    <t>01.12.2023 15:53:08</t>
  </si>
  <si>
    <t>01.12.2023 15:53:10</t>
  </si>
  <si>
    <t>01.12.2023 15:53:11</t>
  </si>
  <si>
    <t>01.12.2023 15:53:19</t>
  </si>
  <si>
    <t>01.12.2023 15:53:20</t>
  </si>
  <si>
    <t>01.12.2023 15:53:22</t>
  </si>
  <si>
    <t>01.12.2023 15:53:23</t>
  </si>
  <si>
    <t>01.12.2023 15:53:25</t>
  </si>
  <si>
    <t>01.12.2023 15:53:26</t>
  </si>
  <si>
    <t>01.12.2023 15:53:28</t>
  </si>
  <si>
    <t>01.12.2023 15:53:29</t>
  </si>
  <si>
    <t>01.12.2023 15:53:46</t>
  </si>
  <si>
    <t>01.12.2023 15:53:47</t>
  </si>
  <si>
    <t>01.12.2023 15:53:49</t>
  </si>
  <si>
    <t>01.12.2023 15:53:53</t>
  </si>
  <si>
    <t>01.12.2023 15:53:55</t>
  </si>
  <si>
    <t>01.12.2023 15:53:56</t>
  </si>
  <si>
    <t>01.12.2023 15:53:58</t>
  </si>
  <si>
    <t>01.12.2023 15:54:50</t>
  </si>
  <si>
    <t>01.12.2023 15:54:52</t>
  </si>
  <si>
    <t>01.12.2023 15:54:53</t>
  </si>
  <si>
    <t>01.12.2023 15:54:55</t>
  </si>
  <si>
    <t>01.12.2023 15:54:56</t>
  </si>
  <si>
    <t>01.12.2023 15:54:59</t>
  </si>
  <si>
    <t>01.12.2023 15:55:01</t>
  </si>
  <si>
    <t>01.12.2023 15:55:02</t>
  </si>
  <si>
    <t>01.12.2023 15:55:04</t>
  </si>
  <si>
    <t>01.12.2023 15:55:05</t>
  </si>
  <si>
    <t>01.12.2023 15:55:26</t>
  </si>
  <si>
    <t>01.12.2023 15:55:28</t>
  </si>
  <si>
    <t>01.12.2023 15:55:29</t>
  </si>
  <si>
    <t>01.12.2023 15:55:31</t>
  </si>
  <si>
    <t>01.12.2023 15:55:35</t>
  </si>
  <si>
    <t>01.12.2023 15:55:37</t>
  </si>
  <si>
    <t>01.12.2023 15:55:38</t>
  </si>
  <si>
    <t>01.12.2023 15:55:40</t>
  </si>
  <si>
    <t>01.12.2023 15:55:41</t>
  </si>
  <si>
    <t>01.12.2023 15:55:43</t>
  </si>
  <si>
    <t>01.12.2023 15:55:44</t>
  </si>
  <si>
    <t>01.12.2023 15:55:46</t>
  </si>
  <si>
    <t>01.12.2023 15:56:07</t>
  </si>
  <si>
    <t>01.12.2023 15:56:08</t>
  </si>
  <si>
    <t>01.12.2023 15:56:10</t>
  </si>
  <si>
    <t>01.12.2023 15:56:11</t>
  </si>
  <si>
    <t>01.12.2023 15:56:13</t>
  </si>
  <si>
    <t>01.12.2023 15:56:14</t>
  </si>
  <si>
    <t>01.12.2023 15:56:16</t>
  </si>
  <si>
    <t>01.12.2023 15:56:17</t>
  </si>
  <si>
    <t>01.12.2023 15:56:19</t>
  </si>
  <si>
    <t>01.12.2023 15:56:20</t>
  </si>
  <si>
    <t>01.12.2023 15:56:22</t>
  </si>
  <si>
    <t>01.12.2023 15:56:23</t>
  </si>
  <si>
    <t>01.12.2023 15:56:25</t>
  </si>
  <si>
    <t>01.12.2023 15:56:46</t>
  </si>
  <si>
    <t>01.12.2023 15:56:49</t>
  </si>
  <si>
    <t>01.12.2023 15:56:50</t>
  </si>
  <si>
    <t>01.12.2023 15:56:52</t>
  </si>
  <si>
    <t>01.12.2023 15:56:53</t>
  </si>
  <si>
    <t>01.12.2023 15:56:55</t>
  </si>
  <si>
    <t>01.12.2023 15:56:56</t>
  </si>
  <si>
    <t>01.12.2023 15:57:05</t>
  </si>
  <si>
    <t>01.12.2023 15:57:07</t>
  </si>
  <si>
    <t>01.12.2023 15:57:08</t>
  </si>
  <si>
    <t>01.12.2023 15:57:10</t>
  </si>
  <si>
    <t>01.12.2023 15:57:11</t>
  </si>
  <si>
    <t>01.12.2023 15:57:13</t>
  </si>
  <si>
    <t>01.12.2023 15:57:14</t>
  </si>
  <si>
    <t>01.12.2023 15:57:20</t>
  </si>
  <si>
    <t>01.12.2023 15:57:22</t>
  </si>
  <si>
    <t>01.12.2023 15:57:23</t>
  </si>
  <si>
    <t>01.12.2023 15:57:28</t>
  </si>
  <si>
    <t>01.12.2023 15:57:36</t>
  </si>
  <si>
    <t>01.12.2023 15:57:38</t>
  </si>
  <si>
    <t>01.12.2023 15:57:39</t>
  </si>
  <si>
    <t>01.12.2023 15:57:41</t>
  </si>
  <si>
    <t>01.12.2023 15:57:42</t>
  </si>
  <si>
    <t>01.12.2023 15:57:44</t>
  </si>
  <si>
    <t>01.12.2023 15:57:45</t>
  </si>
  <si>
    <t>01.12.2023 15:57:47</t>
  </si>
  <si>
    <t>01.12.2023 15:57:48</t>
  </si>
  <si>
    <t>01.12.2023 15:58:06</t>
  </si>
  <si>
    <t>01.12.2023 15:58:08</t>
  </si>
  <si>
    <t>01.12.2023 15:58:09</t>
  </si>
  <si>
    <t>01.12.2023 15:58:11</t>
  </si>
  <si>
    <t>01.12.2023 15:58:14</t>
  </si>
  <si>
    <t>01.12.2023 15:58:15</t>
  </si>
  <si>
    <t>01.12.2023 15:58:17</t>
  </si>
  <si>
    <t>01.12.2023 15:58:18</t>
  </si>
  <si>
    <t>01.12.2023 15:58:20</t>
  </si>
  <si>
    <t>01.12.2023 15:58:24</t>
  </si>
  <si>
    <t>01.12.2023 15:58:26</t>
  </si>
  <si>
    <t>01.12.2023 15:58:27</t>
  </si>
  <si>
    <t>01.12.2023 15:58:29</t>
  </si>
  <si>
    <t>01.12.2023 15:58:33</t>
  </si>
  <si>
    <t>01.12.2023 15:58:35</t>
  </si>
  <si>
    <t>01.12.2023 15:58:36</t>
  </si>
  <si>
    <t>01.12.2023 15:58:38</t>
  </si>
  <si>
    <t>01.12.2023 15:58:39</t>
  </si>
  <si>
    <t>01.12.2023 15:58:41</t>
  </si>
  <si>
    <t>01.12.2023 15:58:42</t>
  </si>
  <si>
    <t>01.12.2023 15:58:55</t>
  </si>
  <si>
    <t>01.12.2023 15:58:57</t>
  </si>
  <si>
    <t>01.12.2023 15:58:58</t>
  </si>
  <si>
    <t>01.12.2023 15:59:00</t>
  </si>
  <si>
    <t>01.12.2023 15:59:01</t>
  </si>
  <si>
    <t>01.12.2023 15:59:03</t>
  </si>
  <si>
    <t>01.12.2023 15:59:04</t>
  </si>
  <si>
    <t>01.12.2023 15:59:09</t>
  </si>
  <si>
    <t>01.12.2023 15:59:10</t>
  </si>
  <si>
    <t>01.12.2023 15:59:12</t>
  </si>
  <si>
    <t>01.12.2023 15:59:13</t>
  </si>
  <si>
    <t>01.12.2023 15:59:15</t>
  </si>
  <si>
    <t>01.12.2023 15:59:27</t>
  </si>
  <si>
    <t>01.12.2023 15:59:31</t>
  </si>
  <si>
    <t>01.12.2023 15:59:33</t>
  </si>
  <si>
    <t>01.12.2023 15:59:34</t>
  </si>
  <si>
    <t>01.12.2023 15:59:36</t>
  </si>
  <si>
    <t>01.12.2023 15:59:37</t>
  </si>
  <si>
    <t>01.12.2023 15:59:43</t>
  </si>
  <si>
    <t>01.12.2023 15:59:49</t>
  </si>
  <si>
    <t>01.12.2023 16:00:09</t>
  </si>
  <si>
    <t>01.12.2023 16:00:10</t>
  </si>
  <si>
    <t>01.12.2023 16:00:12</t>
  </si>
  <si>
    <t>01.12.2023 16:00:13</t>
  </si>
  <si>
    <t>01.12.2023 16:00:16</t>
  </si>
  <si>
    <t>01.12.2023 16:01:06</t>
  </si>
  <si>
    <t>01.12.2023 16:01:07</t>
  </si>
  <si>
    <t>01.12.2023 16:01:09</t>
  </si>
  <si>
    <t>01.12.2023 16:01:10</t>
  </si>
  <si>
    <t>01.12.2023 16:01:12</t>
  </si>
  <si>
    <t>01.12.2023 16:01:13</t>
  </si>
  <si>
    <t>01.12.2023 16:01:15</t>
  </si>
  <si>
    <t>01.12.2023 16:01:16</t>
  </si>
  <si>
    <t>01.12.2023 16:01:18</t>
  </si>
  <si>
    <t>01.12.2023 16:01:37</t>
  </si>
  <si>
    <t>01.12.2023 16:01:39</t>
  </si>
  <si>
    <t>01.12.2023 16:01:40</t>
  </si>
  <si>
    <t>01.12.2023 16:02:06</t>
  </si>
  <si>
    <t>01.12.2023 16:02:10</t>
  </si>
  <si>
    <t>01.12.2023 16:02:25</t>
  </si>
  <si>
    <t>01.12.2023 16:02:26</t>
  </si>
  <si>
    <t>01.12.2023 16:02:28</t>
  </si>
  <si>
    <t>01.12.2023 16:02:29</t>
  </si>
  <si>
    <t>01.12.2023 16:02:32</t>
  </si>
  <si>
    <t>01.12.2023 16:02:35</t>
  </si>
  <si>
    <t>01.12.2023 16:02:38</t>
  </si>
  <si>
    <t>01.12.2023 16:02:40</t>
  </si>
  <si>
    <t>01.12.2023 16:02:41</t>
  </si>
  <si>
    <t>01.12.2023 16:02:47</t>
  </si>
  <si>
    <t>01.12.2023 16:02:49</t>
  </si>
  <si>
    <t>01.12.2023 16:02:50</t>
  </si>
  <si>
    <t>01.12.2023 16:02:52</t>
  </si>
  <si>
    <t>01.12.2023 16:02:53</t>
  </si>
  <si>
    <t>01.12.2023 16:02:55</t>
  </si>
  <si>
    <t>01.12.2023 16:02:56</t>
  </si>
  <si>
    <t>01.12.2023 16:02:58</t>
  </si>
  <si>
    <t>01.12.2023 16:03:21</t>
  </si>
  <si>
    <t>01.12.2023 16:03:23</t>
  </si>
  <si>
    <t>01.12.2023 16:03:24</t>
  </si>
  <si>
    <t>01.12.2023 16:03:26</t>
  </si>
  <si>
    <t>01.12.2023 16:03:27</t>
  </si>
  <si>
    <t>01.12.2023 16:03:29</t>
  </si>
  <si>
    <t>01.12.2023 16:04:05</t>
  </si>
  <si>
    <t>01.12.2023 16:04:06</t>
  </si>
  <si>
    <t>01.12.2023 16:04:08</t>
  </si>
  <si>
    <t>01.12.2023 16:04:09</t>
  </si>
  <si>
    <t>01.12.2023 16:04:11</t>
  </si>
  <si>
    <t>01.12.2023 16:04:12</t>
  </si>
  <si>
    <t>01.12.2023 16:04:14</t>
  </si>
  <si>
    <t>01.12.2023 16:04:20</t>
  </si>
  <si>
    <t>01.12.2023 16:04:21</t>
  </si>
  <si>
    <t>01.12.2023 16:04:23</t>
  </si>
  <si>
    <t>01.12.2023 16:04:24</t>
  </si>
  <si>
    <t>01.12.2023 16:04:26</t>
  </si>
  <si>
    <t>01.12.2023 16:04:32</t>
  </si>
  <si>
    <t>01.12.2023 16:04:36</t>
  </si>
  <si>
    <t>01.12.2023 16:04:41</t>
  </si>
  <si>
    <t>01.12.2023 16:04:44</t>
  </si>
  <si>
    <t>01.12.2023 16:04:45</t>
  </si>
  <si>
    <t>01.12.2023 16:04:47</t>
  </si>
  <si>
    <t>01.12.2023 16:04:48</t>
  </si>
  <si>
    <t>01.12.2023 16:04:50</t>
  </si>
  <si>
    <t>01.12.2023 16:04:51</t>
  </si>
  <si>
    <t>01.12.2023 16:04:59</t>
  </si>
  <si>
    <t>01.12.2023 16:05:00</t>
  </si>
  <si>
    <t>01.12.2023 16:05:02</t>
  </si>
  <si>
    <t>01.12.2023 16:05:05</t>
  </si>
  <si>
    <t>01.12.2023 16:05:06</t>
  </si>
  <si>
    <t>01.12.2023 16:05:08</t>
  </si>
  <si>
    <t>01.12.2023 16:05:11</t>
  </si>
  <si>
    <t>01.12.2023 16:06:06</t>
  </si>
  <si>
    <t>01.12.2023 16:06:07</t>
  </si>
  <si>
    <t>01.12.2023 16:06:09</t>
  </si>
  <si>
    <t>01.12.2023 16:06:10</t>
  </si>
  <si>
    <t>01.12.2023 16:06:12</t>
  </si>
  <si>
    <t>01.12.2023 16:06:13</t>
  </si>
  <si>
    <t>01.12.2023 16:06:16</t>
  </si>
  <si>
    <t>01.12.2023 16:06:18</t>
  </si>
  <si>
    <t>01.12.2023 16:06:19</t>
  </si>
  <si>
    <t>01.12.2023 16:06:21</t>
  </si>
  <si>
    <t>01.12.2023 16:06:22</t>
  </si>
  <si>
    <t>01.12.2023 16:06:24</t>
  </si>
  <si>
    <t>01.12.2023 16:06:27</t>
  </si>
  <si>
    <t>01.12.2023 16:06:28</t>
  </si>
  <si>
    <t>01.12.2023 16:06:30</t>
  </si>
  <si>
    <t>01.12.2023 16:06:31</t>
  </si>
  <si>
    <t>01.12.2023 16:06:33</t>
  </si>
  <si>
    <t>01.12.2023 16:06:34</t>
  </si>
  <si>
    <t>01.12.2023 16:06:36</t>
  </si>
  <si>
    <t>01.12.2023 16:06:37</t>
  </si>
  <si>
    <t>01.12.2023 16:06:39</t>
  </si>
  <si>
    <t>01.12.2023 16:06:40</t>
  </si>
  <si>
    <t>01.12.2023 16:06:42</t>
  </si>
  <si>
    <t>01.12.2023 16:06:43</t>
  </si>
  <si>
    <t>01.12.2023 16:06:45</t>
  </si>
  <si>
    <t>01.12.2023 16:06:52</t>
  </si>
  <si>
    <t>01.12.2023 16:06:58</t>
  </si>
  <si>
    <t>01.12.2023 16:07:00</t>
  </si>
  <si>
    <t>01.12.2023 16:07:01</t>
  </si>
  <si>
    <t>01.12.2023 16:07:03</t>
  </si>
  <si>
    <t>01.12.2023 16:07:04</t>
  </si>
  <si>
    <t>01.12.2023 16:07:06</t>
  </si>
  <si>
    <t>01.12.2023 16:07:34</t>
  </si>
  <si>
    <t>01.12.2023 16:07:36</t>
  </si>
  <si>
    <t>01.12.2023 16:07:37</t>
  </si>
  <si>
    <t>01.12.2023 16:07:39</t>
  </si>
  <si>
    <t>01.12.2023 16:08:52</t>
  </si>
  <si>
    <t>01.12.2023 16:08:54</t>
  </si>
  <si>
    <t>01.12.2023 16:08:55</t>
  </si>
  <si>
    <t>01.12.2023 16:08:57</t>
  </si>
  <si>
    <t>01.12.2023 16:08:58</t>
  </si>
  <si>
    <t>01.12.2023 16:09:01</t>
  </si>
  <si>
    <t>01.12.2023 16:09:03</t>
  </si>
  <si>
    <t>01.12.2023 16:09:04</t>
  </si>
  <si>
    <t>01.12.2023 16:09:07</t>
  </si>
  <si>
    <t>01.12.2023 16:09:09</t>
  </si>
  <si>
    <t>01.12.2023 16:09:10</t>
  </si>
  <si>
    <t>01.12.2023 16:09:12</t>
  </si>
  <si>
    <t>01.12.2023 16:09:13</t>
  </si>
  <si>
    <t>01.12.2023 16:09:34</t>
  </si>
  <si>
    <t>01.12.2023 16:09:36</t>
  </si>
  <si>
    <t>01.12.2023 16:09:37</t>
  </si>
  <si>
    <t>01.12.2023 16:09:39</t>
  </si>
  <si>
    <t>01.12.2023 16:09:40</t>
  </si>
  <si>
    <t>01.12.2023 16:09:42</t>
  </si>
  <si>
    <t>01.12.2023 16:09:50</t>
  </si>
  <si>
    <t>01.12.2023 16:09:53</t>
  </si>
  <si>
    <t>01.12.2023 16:09:55</t>
  </si>
  <si>
    <t>01.12.2023 16:09:56</t>
  </si>
  <si>
    <t>01.12.2023 16:09:58</t>
  </si>
  <si>
    <t>01.12.2023 16:09:59</t>
  </si>
  <si>
    <t>01.12.2023 16:10:02</t>
  </si>
  <si>
    <t>01.12.2023 16:10:04</t>
  </si>
  <si>
    <t>01.12.2023 16:10:05</t>
  </si>
  <si>
    <t>01.12.2023 16:10:16</t>
  </si>
  <si>
    <t>01.12.2023 16:10:17</t>
  </si>
  <si>
    <t>01.12.2023 16:10:19</t>
  </si>
  <si>
    <t>01.12.2023 16:10:20</t>
  </si>
  <si>
    <t>01.12.2023 16:10:22</t>
  </si>
  <si>
    <t>01.12.2023 16:10:40</t>
  </si>
  <si>
    <t>01.12.2023 16:10:41</t>
  </si>
  <si>
    <t>01.12.2023 16:10:43</t>
  </si>
  <si>
    <t>01.12.2023 16:10:44</t>
  </si>
  <si>
    <t>01.12.2023 16:11:23</t>
  </si>
  <si>
    <t>01.12.2023 16:11:25</t>
  </si>
  <si>
    <t>01.12.2023 16:11:26</t>
  </si>
  <si>
    <t>01.12.2023 16:11:28</t>
  </si>
  <si>
    <t>01.12.2023 16:11:29</t>
  </si>
  <si>
    <t>01.12.2023 16:11:31</t>
  </si>
  <si>
    <t>01.12.2023 16:11:32</t>
  </si>
  <si>
    <t>01.12.2023 16:11:34</t>
  </si>
  <si>
    <t>01.12.2023 16:11:37</t>
  </si>
  <si>
    <t>01.12.2023 16:11:38</t>
  </si>
  <si>
    <t>01.12.2023 16:11:40</t>
  </si>
  <si>
    <t>01.12.2023 16:11:41</t>
  </si>
  <si>
    <t>01.12.2023 16:12:05</t>
  </si>
  <si>
    <t>01.12.2023 16:12:08</t>
  </si>
  <si>
    <t>01.12.2023 16:12:10</t>
  </si>
  <si>
    <t>01.12.2023 16:12:11</t>
  </si>
  <si>
    <t>01.12.2023 16:12:13</t>
  </si>
  <si>
    <t>01.12.2023 16:12:14</t>
  </si>
  <si>
    <t>01.12.2023 16:12:16</t>
  </si>
  <si>
    <t>01.12.2023 16:12:43</t>
  </si>
  <si>
    <t>01.12.2023 16:12:44</t>
  </si>
  <si>
    <t>01.12.2023 16:12:46</t>
  </si>
  <si>
    <t>01.12.2023 16:12:47</t>
  </si>
  <si>
    <t>01.12.2023 16:12:49</t>
  </si>
  <si>
    <t>01.12.2023 16:12:50</t>
  </si>
  <si>
    <t>01.12.2023 16:13:14</t>
  </si>
  <si>
    <t>01.12.2023 16:13:17</t>
  </si>
  <si>
    <t>01.12.2023 16:13:19</t>
  </si>
  <si>
    <t>01.12.2023 16:13:20</t>
  </si>
  <si>
    <t>01.12.2023 16:13:22</t>
  </si>
  <si>
    <t>01.12.2023 16:13:23</t>
  </si>
  <si>
    <t>01.12.2023 16:13:25</t>
  </si>
  <si>
    <t>01.12.2023 16:13:26</t>
  </si>
  <si>
    <t>01.12.2023 16:13:28</t>
  </si>
  <si>
    <t>01.12.2023 16:13:29</t>
  </si>
  <si>
    <t>01.12.2023 16:13:31</t>
  </si>
  <si>
    <t>01.12.2023 16:13:35</t>
  </si>
  <si>
    <t>01.12.2023 16:13:37</t>
  </si>
  <si>
    <t>01.12.2023 16:13:38</t>
  </si>
  <si>
    <t>01.12.2023 16:13:40</t>
  </si>
  <si>
    <t>01.12.2023 16:13:43</t>
  </si>
  <si>
    <t>01.12.2023 16:13:46</t>
  </si>
  <si>
    <t>01.12.2023 16:13:47</t>
  </si>
  <si>
    <t>01.12.2023 16:13:49</t>
  </si>
  <si>
    <t>01.12.2023 16:13:50</t>
  </si>
  <si>
    <t>01.12.2023 16:13:52</t>
  </si>
  <si>
    <t>01.12.2023 16:14:02</t>
  </si>
  <si>
    <t>01.12.2023 16:14:04</t>
  </si>
  <si>
    <t>01.12.2023 16:14:05</t>
  </si>
  <si>
    <t>01.12.2023 16:14:07</t>
  </si>
  <si>
    <t>01.12.2023 16:14:08</t>
  </si>
  <si>
    <t>01.12.2023 16:14:11</t>
  </si>
  <si>
    <t>01.12.2023 16:14:14</t>
  </si>
  <si>
    <t>01.12.2023 16:14:16</t>
  </si>
  <si>
    <t>01.12.2023 16:14:19</t>
  </si>
  <si>
    <t>01.12.2023 16:14:20</t>
  </si>
  <si>
    <t>01.12.2023 16:14:25</t>
  </si>
  <si>
    <t>01.12.2023 16:14:31</t>
  </si>
  <si>
    <t>01.12.2023 16:14:32</t>
  </si>
  <si>
    <t>01.12.2023 16:14:34</t>
  </si>
  <si>
    <t>01.12.2023 16:14:35</t>
  </si>
  <si>
    <t>01.12.2023 16:14:37</t>
  </si>
  <si>
    <t>01.12.2023 16:14:38</t>
  </si>
  <si>
    <t>01.12.2023 16:14:41</t>
  </si>
  <si>
    <t>01.12.2023 16:14:43</t>
  </si>
  <si>
    <t>01.12.2023 16:14:44</t>
  </si>
  <si>
    <t>01.12.2023 16:14:46</t>
  </si>
  <si>
    <t>01.12.2023 16:14:47</t>
  </si>
  <si>
    <t>01.12.2023 16:15:16</t>
  </si>
  <si>
    <t>01.12.2023 16:15:17</t>
  </si>
  <si>
    <t>01.12.2023 16:15:19</t>
  </si>
  <si>
    <t>01.12.2023 16:15:20</t>
  </si>
  <si>
    <t>01.12.2023 16:15:22</t>
  </si>
  <si>
    <t>01.12.2023 16:15:34</t>
  </si>
  <si>
    <t>01.12.2023 16:15:35</t>
  </si>
  <si>
    <t>01.12.2023 16:15:37</t>
  </si>
  <si>
    <t>01.12.2023 16:15:38</t>
  </si>
  <si>
    <t>01.12.2023 16:15:40</t>
  </si>
  <si>
    <t>01.12.2023 16:15:41</t>
  </si>
  <si>
    <t>01.12.2023 16:15:43</t>
  </si>
  <si>
    <t>01.12.2023 16:15:44</t>
  </si>
  <si>
    <t>01.12.2023 16:15:46</t>
  </si>
  <si>
    <t>01.12.2023 16:15:47</t>
  </si>
  <si>
    <t>01.12.2023 16:16:13</t>
  </si>
  <si>
    <t>01.12.2023 16:16:14</t>
  </si>
  <si>
    <t>01.12.2023 16:16:16</t>
  </si>
  <si>
    <t>01.12.2023 16:16:17</t>
  </si>
  <si>
    <t>01.12.2023 16:16:19</t>
  </si>
  <si>
    <t>01.12.2023 16:16:20</t>
  </si>
  <si>
    <t>01.12.2023 16:16:26</t>
  </si>
  <si>
    <t>01.12.2023 16:16:28</t>
  </si>
  <si>
    <t>01.12.2023 16:16:29</t>
  </si>
  <si>
    <t>01.12.2023 16:16:31</t>
  </si>
  <si>
    <t>01.12.2023 16:16:32</t>
  </si>
  <si>
    <t>01.12.2023 16:16:34</t>
  </si>
  <si>
    <t>01.12.2023 16:16:35</t>
  </si>
  <si>
    <t>01.12.2023 16:16:37</t>
  </si>
  <si>
    <t>01.12.2023 16:16:38</t>
  </si>
  <si>
    <t>01.12.2023 16:17:04</t>
  </si>
  <si>
    <t>01.12.2023 16:17:07</t>
  </si>
  <si>
    <t>01.12.2023 16:17:08</t>
  </si>
  <si>
    <t>01.12.2023 16:17:10</t>
  </si>
  <si>
    <t>01.12.2023 16:17:11</t>
  </si>
  <si>
    <t>01.12.2023 16:17:13</t>
  </si>
  <si>
    <t>01.12.2023 16:17:14</t>
  </si>
  <si>
    <t>01.12.2023 16:17:16</t>
  </si>
  <si>
    <t>01.12.2023 16:17:17</t>
  </si>
  <si>
    <t>01.12.2023 16:17:19</t>
  </si>
  <si>
    <t>01.12.2023 16:17:22</t>
  </si>
  <si>
    <t>01.12.2023 16:17:31</t>
  </si>
  <si>
    <t>01.12.2023 16:17:32</t>
  </si>
  <si>
    <t>01.12.2023 16:17:34</t>
  </si>
  <si>
    <t>01.12.2023 16:17:35</t>
  </si>
  <si>
    <t>01.12.2023 16:17:37</t>
  </si>
  <si>
    <t>01.12.2023 16:17:46</t>
  </si>
  <si>
    <t>01.12.2023 16:17:47</t>
  </si>
  <si>
    <t>01.12.2023 16:17:49</t>
  </si>
  <si>
    <t>01.12.2023 16:17:52</t>
  </si>
  <si>
    <t>01.12.2023 16:17:56</t>
  </si>
  <si>
    <t>01.12.2023 16:17:58</t>
  </si>
  <si>
    <t>01.12.2023 16:17:59</t>
  </si>
  <si>
    <t>01.12.2023 16:18:01</t>
  </si>
  <si>
    <t>01.12.2023 16:18:02</t>
  </si>
  <si>
    <t>01.12.2023 16:18:04</t>
  </si>
  <si>
    <t>01.12.2023 16:18:05</t>
  </si>
  <si>
    <t>01.12.2023 16:19:05</t>
  </si>
  <si>
    <t>01.12.2023 16:19:07</t>
  </si>
  <si>
    <t>01.12.2023 16:19:10</t>
  </si>
  <si>
    <t>01.12.2023 16:19:11</t>
  </si>
  <si>
    <t>01.12.2023 16:19:13</t>
  </si>
  <si>
    <t>01.12.2023 16:19:59</t>
  </si>
  <si>
    <t>01.12.2023 16:20:01</t>
  </si>
  <si>
    <t>01.12.2023 16:20:02</t>
  </si>
  <si>
    <t>01.12.2023 16:20:04</t>
  </si>
  <si>
    <t>01.12.2023 16:20:07</t>
  </si>
  <si>
    <t>01.12.2023 16:20:08</t>
  </si>
  <si>
    <t>01.12.2023 16:20:10</t>
  </si>
  <si>
    <t>01.12.2023 16:20:13</t>
  </si>
  <si>
    <t>01.12.2023 16:20:14</t>
  </si>
  <si>
    <t>01.12.2023 16:20:16</t>
  </si>
  <si>
    <t>01.12.2023 16:20:17</t>
  </si>
  <si>
    <t>01.12.2023 16:20:19</t>
  </si>
  <si>
    <t>01.12.2023 16:20:20</t>
  </si>
  <si>
    <t>01.12.2023 16:20:53</t>
  </si>
  <si>
    <t>01.12.2023 16:20:56</t>
  </si>
  <si>
    <t>01.12.2023 16:20:57</t>
  </si>
  <si>
    <t>01.12.2023 16:20:59</t>
  </si>
  <si>
    <t>01.12.2023 16:21:00</t>
  </si>
  <si>
    <t>01.12.2023 16:21:02</t>
  </si>
  <si>
    <t>01.12.2023 16:21:03</t>
  </si>
  <si>
    <t>01.12.2023 16:21:05</t>
  </si>
  <si>
    <t>01.12.2023 16:21:06</t>
  </si>
  <si>
    <t>01.12.2023 16:21:08</t>
  </si>
  <si>
    <t>01.12.2023 16:21:11</t>
  </si>
  <si>
    <t>01.12.2023 16:21:14</t>
  </si>
  <si>
    <t>01.12.2023 16:21:15</t>
  </si>
  <si>
    <t>01.12.2023 16:21:17</t>
  </si>
  <si>
    <t>01.12.2023 16:21:18</t>
  </si>
  <si>
    <t>01.12.2023 16:21:42</t>
  </si>
  <si>
    <t>01.12.2023 16:21:44</t>
  </si>
  <si>
    <t>01.12.2023 16:21:45</t>
  </si>
  <si>
    <t>01.12.2023 16:21:47</t>
  </si>
  <si>
    <t>01.12.2023 16:21:48</t>
  </si>
  <si>
    <t>01.12.2023 16:21:50</t>
  </si>
  <si>
    <t>01.12.2023 16:21:51</t>
  </si>
  <si>
    <t>01.12.2023 16:22:53</t>
  </si>
  <si>
    <t>01.12.2023 16:22:54</t>
  </si>
  <si>
    <t>01.12.2023 16:22:56</t>
  </si>
  <si>
    <t>01.12.2023 16:22:57</t>
  </si>
  <si>
    <t>01.12.2023 16:22:59</t>
  </si>
  <si>
    <t>01.12.2023 16:23:00</t>
  </si>
  <si>
    <t>01.12.2023 16:23:02</t>
  </si>
  <si>
    <t>01.12.2023 16:23:03</t>
  </si>
  <si>
    <t>01.12.2023 16:23:26</t>
  </si>
  <si>
    <t>01.12.2023 16:23:27</t>
  </si>
  <si>
    <t>01.12.2023 16:23:29</t>
  </si>
  <si>
    <t>01.12.2023 16:23:30</t>
  </si>
  <si>
    <t>01.12.2023 16:23:32</t>
  </si>
  <si>
    <t>01.12.2023 16:24:09</t>
  </si>
  <si>
    <t>01.12.2023 16:24:10</t>
  </si>
  <si>
    <t>01.12.2023 16:24:12</t>
  </si>
  <si>
    <t>01.12.2023 16:24:13</t>
  </si>
  <si>
    <t>01.12.2023 16:24:15</t>
  </si>
  <si>
    <t>01.12.2023 16:24:16</t>
  </si>
  <si>
    <t>01.12.2023 16:24:18</t>
  </si>
  <si>
    <t>01.12.2023 16:24:22</t>
  </si>
  <si>
    <t>01.12.2023 16:24:24</t>
  </si>
  <si>
    <t>01.12.2023 16:24:25</t>
  </si>
  <si>
    <t>01.12.2023 16:25:15</t>
  </si>
  <si>
    <t>01.12.2023 16:25:16</t>
  </si>
  <si>
    <t>01.12.2023 16:25:18</t>
  </si>
  <si>
    <t>01.12.2023 16:25:19</t>
  </si>
  <si>
    <t>01.12.2023 16:25:21</t>
  </si>
  <si>
    <t>01.12.2023 16:25:55</t>
  </si>
  <si>
    <t>01.12.2023 16:25:57</t>
  </si>
  <si>
    <t>01.12.2023 16:25:58</t>
  </si>
  <si>
    <t>01.12.2023 16:26:00</t>
  </si>
  <si>
    <t>01.12.2023 16:26:01</t>
  </si>
  <si>
    <t>01.12.2023 16:26:03</t>
  </si>
  <si>
    <t>01.12.2023 16:26:06</t>
  </si>
  <si>
    <t>01.12.2023 16:26:07</t>
  </si>
  <si>
    <t>01.12.2023 16:26:09</t>
  </si>
  <si>
    <t>01.12.2023 16:26:10</t>
  </si>
  <si>
    <t>01.12.2023 16:26:12</t>
  </si>
  <si>
    <t>01.12.2023 16:26:13</t>
  </si>
  <si>
    <t>01.12.2023 16:26:15</t>
  </si>
  <si>
    <t>01.12.2023 16:26:45</t>
  </si>
  <si>
    <t>01.12.2023 16:26:46</t>
  </si>
  <si>
    <t>01.12.2023 16:26:48</t>
  </si>
  <si>
    <t>01.12.2023 16:26:49</t>
  </si>
  <si>
    <t>01.12.2023 16:26:51</t>
  </si>
  <si>
    <t>01.12.2023 16:26:52</t>
  </si>
  <si>
    <t>01.12.2023 16:26:54</t>
  </si>
  <si>
    <t>01.12.2023 16:26:57</t>
  </si>
  <si>
    <t>01.12.2023 16:26:58</t>
  </si>
  <si>
    <t>01.12.2023 16:27:00</t>
  </si>
  <si>
    <t>01.12.2023 16:27:01</t>
  </si>
  <si>
    <t>01.12.2023 16:27:03</t>
  </si>
  <si>
    <t>01.12.2023 16:27:09</t>
  </si>
  <si>
    <t>01.12.2023 16:27:10</t>
  </si>
  <si>
    <t>01.12.2023 16:27:12</t>
  </si>
  <si>
    <t>01.12.2023 16:27:13</t>
  </si>
  <si>
    <t>01.12.2023 16:27:15</t>
  </si>
  <si>
    <t>01.12.2023 16:27:16</t>
  </si>
  <si>
    <t>01.12.2023 16:27:30</t>
  </si>
  <si>
    <t>01.12.2023 16:27:31</t>
  </si>
  <si>
    <t>01.12.2023 16:27:33</t>
  </si>
  <si>
    <t>01.12.2023 16:28:13</t>
  </si>
  <si>
    <t>01.12.2023 16:28:15</t>
  </si>
  <si>
    <t>01.12.2023 16:28:16</t>
  </si>
  <si>
    <t>01.12.2023 16:28:18</t>
  </si>
  <si>
    <t>01.12.2023 16:28:19</t>
  </si>
  <si>
    <t>01.12.2023 16:28:57</t>
  </si>
  <si>
    <t>01.12.2023 16:29:00</t>
  </si>
  <si>
    <t>01.12.2023 16:29:01</t>
  </si>
  <si>
    <t>01.12.2023 16:29:03</t>
  </si>
  <si>
    <t>01.12.2023 16:29:04</t>
  </si>
  <si>
    <t>01.12.2023 16:29:06</t>
  </si>
  <si>
    <t>01.12.2023 16:29:07</t>
  </si>
  <si>
    <t>01.12.2023 16:29:09</t>
  </si>
  <si>
    <t>01.12.2023 16:29:10</t>
  </si>
  <si>
    <t>01.12.2023 16:29:12</t>
  </si>
  <si>
    <t>01.12.2023 16:29:13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</si>
  <si>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</si>
  <si>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</si>
  <si>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</si>
  <si>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</si>
  <si>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</si>
  <si>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</si>
  <si>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</si>
  <si>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16:30:08</t>
  </si>
  <si>
    <t>01.12.2023 16:30:10</t>
  </si>
  <si>
    <t>01.12.2023 16:30:11</t>
  </si>
  <si>
    <t>01.12.2023 16:30:13</t>
  </si>
  <si>
    <t>01.12.2023 16:31:08</t>
  </si>
  <si>
    <t>01.12.2023 16:31:10</t>
  </si>
  <si>
    <t>01.12.2023 16:31:11</t>
  </si>
  <si>
    <t>01.12.2023 16:31:13</t>
  </si>
  <si>
    <t>01.12.2023 16:31:14</t>
  </si>
  <si>
    <t>01.12.2023 16:31:16</t>
  </si>
  <si>
    <t>01.12.2023 16:31:17</t>
  </si>
  <si>
    <t>01.12.2023 16:31:19</t>
  </si>
  <si>
    <t>01.12.2023 16:31:25</t>
  </si>
  <si>
    <t>01.12.2023 16:31:26</t>
  </si>
  <si>
    <t>01.12.2023 16:31:28</t>
  </si>
  <si>
    <t>01.12.2023 16:31:29</t>
  </si>
  <si>
    <t>01.12.2023 16:31:31</t>
  </si>
  <si>
    <t>01.12.2023 16:31:41</t>
  </si>
  <si>
    <t>01.12.2023 16:31:44</t>
  </si>
  <si>
    <t>01.12.2023 16:31:46</t>
  </si>
  <si>
    <t>01.12.2023 16:31:47</t>
  </si>
  <si>
    <t>01.12.2023 16:31:49</t>
  </si>
  <si>
    <t>01.12.2023 16:31:50</t>
  </si>
  <si>
    <t>01.12.2023 16:31:59</t>
  </si>
  <si>
    <t>01.12.2023 16:32:01</t>
  </si>
  <si>
    <t>01.12.2023 16:32:02</t>
  </si>
  <si>
    <t>01.12.2023 16:32:04</t>
  </si>
  <si>
    <t>01.12.2023 16:32:05</t>
  </si>
  <si>
    <t>01.12.2023 16:32:07</t>
  </si>
  <si>
    <t>01.12.2023 16:32:35</t>
  </si>
  <si>
    <t>01.12.2023 16:32:37</t>
  </si>
  <si>
    <t>01.12.2023 16:32:38</t>
  </si>
  <si>
    <t>01.12.2023 16:32:40</t>
  </si>
  <si>
    <t>01.12.2023 16:32:41</t>
  </si>
  <si>
    <t>01.12.2023 16:32:44</t>
  </si>
  <si>
    <t>01.12.2023 16:32:46</t>
  </si>
  <si>
    <t>01.12.2023 16:32:47</t>
  </si>
  <si>
    <t>01.12.2023 16:32:49</t>
  </si>
  <si>
    <t>01.12.2023 16:33:11</t>
  </si>
  <si>
    <t>01.12.2023 16:33:13</t>
  </si>
  <si>
    <t>01.12.2023 16:33:14</t>
  </si>
  <si>
    <t>01.12.2023 16:33:16</t>
  </si>
  <si>
    <t>01.12.2023 16:33:17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</si>
  <si>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</si>
  <si>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</si>
  <si>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</si>
  <si>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</si>
  <si>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</si>
  <si>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</si>
  <si>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16:33:44</t>
  </si>
  <si>
    <t>01.12.2023 16:34:34</t>
  </si>
  <si>
    <t>01.12.2023 16:34:35</t>
  </si>
  <si>
    <t>01.12.2023 16:34:37</t>
  </si>
  <si>
    <t>01.12.2023 16:34:38</t>
  </si>
  <si>
    <t>01.12.2023 16:34:40</t>
  </si>
  <si>
    <t>01.12.2023 16:34:41</t>
  </si>
  <si>
    <t>01.12.2023 16:34:44</t>
  </si>
  <si>
    <t>01.12.2023 16:34:59</t>
  </si>
  <si>
    <t>01.12.2023 16:35:02</t>
  </si>
  <si>
    <t>01.12.2023 16:35:04</t>
  </si>
  <si>
    <t>01.12.2023 16:35:05</t>
  </si>
  <si>
    <t>01.12.2023 16:35:07</t>
  </si>
  <si>
    <t>01.12.2023 16:35:08</t>
  </si>
  <si>
    <t>01.12.2023 16:35:35</t>
  </si>
  <si>
    <t>01.12.2023 16:35:37</t>
  </si>
  <si>
    <t>01.12.2023 16:35:38</t>
  </si>
  <si>
    <t>01.12.2023 16:35:40</t>
  </si>
  <si>
    <t>01.12.2023 16:35:41</t>
  </si>
  <si>
    <t>01.12.2023 16:35:43</t>
  </si>
  <si>
    <t>01.12.2023 16:35:44</t>
  </si>
  <si>
    <t>01.12.2023 16:35:46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</si>
  <si>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</si>
  <si>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</si>
  <si>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</si>
  <si>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</si>
  <si>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</si>
  <si>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</si>
  <si>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16:36:20</t>
  </si>
  <si>
    <t>01.12.2023 16:36:23</t>
  </si>
  <si>
    <t>01.12.2023 16:36:25</t>
  </si>
  <si>
    <t>01.12.2023 16:36:26</t>
  </si>
  <si>
    <t>01.12.2023 16:36:28</t>
  </si>
  <si>
    <t>01.12.2023 16:36:29</t>
  </si>
  <si>
    <t>01.12.2023 16:36:31</t>
  </si>
  <si>
    <t>01.12.2023 16:36:32</t>
  </si>
  <si>
    <t>01.12.2023 16:37:25</t>
  </si>
  <si>
    <t>01.12.2023 16:37:26</t>
  </si>
  <si>
    <t>01.12.2023 16:37:28</t>
  </si>
  <si>
    <t>01.12.2023 16:37:29</t>
  </si>
  <si>
    <t>01.12.2023 16:37:32</t>
  </si>
  <si>
    <t>01.12.2023 16:37:34</t>
  </si>
  <si>
    <t>01.12.2023 16:37:35</t>
  </si>
  <si>
    <t>01.12.2023 16:37:38</t>
  </si>
  <si>
    <t>01.12.2023 16:37:40</t>
  </si>
  <si>
    <t>01.12.2023 16:37:41</t>
  </si>
  <si>
    <t>01.12.2023 16:37:43</t>
  </si>
  <si>
    <t>01.12.2023 16:37:44</t>
  </si>
  <si>
    <t>01.12.2023 16:37:46</t>
  </si>
  <si>
    <t>01.12.2023 16:37:47</t>
  </si>
  <si>
    <t>01.12.2023 16:37:49</t>
  </si>
  <si>
    <t>01.12.2023 16:37:50</t>
  </si>
  <si>
    <t>01.12.2023 16:37:52</t>
  </si>
  <si>
    <t>01.12.2023 16:37:53</t>
  </si>
  <si>
    <t>01.12.2023 16:38:11</t>
  </si>
  <si>
    <t>01.12.2023 16:38:13</t>
  </si>
  <si>
    <t>01.12.2023 16:38:14</t>
  </si>
  <si>
    <t>01.12.2023 16:38:16</t>
  </si>
  <si>
    <t>01.12.2023 16:38:17</t>
  </si>
  <si>
    <t>01.12.2023 16:38:19</t>
  </si>
  <si>
    <t>01.12.2023 16:38:34</t>
  </si>
  <si>
    <t>01.12.2023 16:38:35</t>
  </si>
  <si>
    <t>01.12.2023 16:38:37</t>
  </si>
  <si>
    <t>01.12.2023 16:38:38</t>
  </si>
  <si>
    <t>01.12.2023 16:38:40</t>
  </si>
  <si>
    <t>01.12.2023 16:38:41</t>
  </si>
  <si>
    <t>01.12.2023 16:38:44</t>
  </si>
  <si>
    <t>01.12.2023 16:38:46</t>
  </si>
  <si>
    <t>01.12.2023 16:38:47</t>
  </si>
  <si>
    <t>01.12.2023 16:38:49</t>
  </si>
  <si>
    <t>01.12.2023 16:38:50</t>
  </si>
  <si>
    <t>01.12.2023 16:38:52</t>
  </si>
  <si>
    <t>01.12.2023 16:38:55</t>
  </si>
  <si>
    <t>01.12.2023 16:38:56</t>
  </si>
  <si>
    <t>01.12.2023 16:38:58</t>
  </si>
  <si>
    <t>01.12.2023 16:38:59</t>
  </si>
  <si>
    <t>01.12.2023 16:39:34</t>
  </si>
  <si>
    <t>01.12.2023 16:39:35</t>
  </si>
  <si>
    <t>01.12.2023 16:39:37</t>
  </si>
  <si>
    <t>01.12.2023 16:39:38</t>
  </si>
  <si>
    <t>01.12.2023 16:39:40</t>
  </si>
  <si>
    <t>01.12.2023 16:39:41</t>
  </si>
  <si>
    <t>01.12.2023 16:39:43</t>
  </si>
  <si>
    <t>01.12.2023 16:39:44</t>
  </si>
  <si>
    <t>01.12.2023 16:39:46</t>
  </si>
  <si>
    <t>01.12.2023 16:39:47</t>
  </si>
  <si>
    <t>01.12.2023 16:39:49</t>
  </si>
  <si>
    <t>01.12.2023 16:39:50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</si>
  <si>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</si>
  <si>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</si>
  <si>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</si>
  <si>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</si>
  <si>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</si>
  <si>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</si>
  <si>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</si>
  <si>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</si>
  <si>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</si>
  <si>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</si>
  <si>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</si>
  <si>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</si>
  <si>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16:40:55</t>
  </si>
  <si>
    <t>01.12.2023 16:40:56</t>
  </si>
  <si>
    <t>01.12.2023 16:40:58</t>
  </si>
  <si>
    <t>01.12.2023 16:40:59</t>
  </si>
  <si>
    <t>01.12.2023 16:41:01</t>
  </si>
  <si>
    <t>01.12.2023 16:41:20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</si>
  <si>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</si>
  <si>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</si>
  <si>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</si>
  <si>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</si>
  <si>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</si>
  <si>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</si>
  <si>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</si>
  <si>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</si>
  <si>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</si>
  <si>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</si>
  <si>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</si>
  <si>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16:41:46</t>
  </si>
  <si>
    <t>01.12.2023 16:41:47</t>
  </si>
  <si>
    <t>01.12.2023 16:41:49</t>
  </si>
  <si>
    <t>01.12.2023 16:41:52</t>
  </si>
  <si>
    <t>01.12.2023 16:41:53</t>
  </si>
  <si>
    <t>01.12.2023 16:41:55</t>
  </si>
  <si>
    <t>01.12.2023 16:41:56</t>
  </si>
  <si>
    <t>01.12.2023 16:41:58</t>
  </si>
  <si>
    <t>01.12.2023 16:42:04</t>
  </si>
  <si>
    <t>01.12.2023 16:42:05</t>
  </si>
  <si>
    <t>01.12.2023 16:42:07</t>
  </si>
  <si>
    <t>01.12.2023 16:42:08</t>
  </si>
  <si>
    <t>01.12.2023 16:42:10</t>
  </si>
  <si>
    <t>01.12.2023 16:42:11</t>
  </si>
  <si>
    <t>01.12.2023 16:42:41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</si>
  <si>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</si>
  <si>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</si>
  <si>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</si>
  <si>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</si>
  <si>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</si>
  <si>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</si>
  <si>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</si>
  <si>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</si>
  <si>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</si>
  <si>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</si>
  <si>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</si>
  <si>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</si>
  <si>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</si>
  <si>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</si>
  <si>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</si>
  <si>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</si>
  <si>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</si>
  <si>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</si>
  <si>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16:44:41</t>
  </si>
  <si>
    <t>01.12.2023 16:44:43</t>
  </si>
  <si>
    <t>01.12.2023 16:44:44</t>
  </si>
  <si>
    <t>01.12.2023 16:44:46</t>
  </si>
  <si>
    <t>01.12.2023 16:44:47</t>
  </si>
  <si>
    <t>01.12.2023 16:44:49</t>
  </si>
  <si>
    <t>01.12.2023 16:45:05</t>
  </si>
  <si>
    <t>01.12.2023 16:45:07</t>
  </si>
  <si>
    <t>01.12.2023 16:45:08</t>
  </si>
  <si>
    <t>01.12.2023 16:45:10</t>
  </si>
  <si>
    <t>01.12.2023 16:45:11</t>
  </si>
  <si>
    <t>01.12.2023 16:45:13</t>
  </si>
  <si>
    <t>01.12.2023 16:45:14</t>
  </si>
  <si>
    <t>01.12.2023 16:45:16</t>
  </si>
  <si>
    <t>01.12.2023 16:45:17</t>
  </si>
  <si>
    <t>01.12.2023 16:45:19</t>
  </si>
  <si>
    <t>01.12.2023 16:45:23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</si>
  <si>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</si>
  <si>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</si>
  <si>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</si>
  <si>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</si>
  <si>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</si>
  <si>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</si>
  <si>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</si>
  <si>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16:45:38</t>
  </si>
  <si>
    <t>01.12.2023 16:45:39</t>
  </si>
  <si>
    <t>01.12.2023 16:45:41</t>
  </si>
  <si>
    <t>01.12.2023 16:45:42</t>
  </si>
  <si>
    <t>01.12.2023 16:45:44</t>
  </si>
  <si>
    <t>01.12.2023 16:45:48</t>
  </si>
  <si>
    <t>01.12.2023 16:45:50</t>
  </si>
  <si>
    <t>01.12.2023 16:45:51</t>
  </si>
  <si>
    <t>01.12.2023 16:45:53</t>
  </si>
  <si>
    <t>01.12.2023 16:45:54</t>
  </si>
  <si>
    <t>01.12.2023 16:45:56</t>
  </si>
  <si>
    <t>01.12.2023 16:45:59</t>
  </si>
  <si>
    <t>01.12.2023 16:46:00</t>
  </si>
  <si>
    <t>01.12.2023 16:46:02</t>
  </si>
  <si>
    <t>01.12.2023 16:46:03</t>
  </si>
  <si>
    <t>01.12.2023 16:46:06</t>
  </si>
  <si>
    <t>01.12.2023 16:46:08</t>
  </si>
  <si>
    <t>01.12.2023 16:46:09</t>
  </si>
  <si>
    <t>01.12.2023 16:46:11</t>
  </si>
  <si>
    <t>01.12.2023 16:46:36</t>
  </si>
  <si>
    <t>01.12.2023 16:46:38</t>
  </si>
  <si>
    <t>01.12.2023 16:46:39</t>
  </si>
  <si>
    <t>01.12.2023 16:46:41</t>
  </si>
  <si>
    <t>01.12.2023 16:47:26</t>
  </si>
  <si>
    <t>01.12.2023 16:47:27</t>
  </si>
  <si>
    <t>01.12.2023 16:47:29</t>
  </si>
  <si>
    <t>01.12.2023 16:47:30</t>
  </si>
  <si>
    <t>01.12.2023 16:47:32</t>
  </si>
  <si>
    <t>01.12.2023 16:47:33</t>
  </si>
  <si>
    <t>01.12.2023 16:47:35</t>
  </si>
  <si>
    <t>01.12.2023 16:47:36</t>
  </si>
  <si>
    <t>01.12.2023 16:47:38</t>
  </si>
  <si>
    <t>01.12.2023 16:47:39</t>
  </si>
  <si>
    <t>01.12.2023 16:47:42</t>
  </si>
  <si>
    <t>01.12.2023 16:47:44</t>
  </si>
  <si>
    <t>01.12.2023 16:47:47</t>
  </si>
  <si>
    <t>01.12.2023 16:47:53</t>
  </si>
  <si>
    <t>01.12.2023 16:47:56</t>
  </si>
  <si>
    <t>01.12.2023 16:47:57</t>
  </si>
  <si>
    <t>01.12.2023 16:47:59</t>
  </si>
  <si>
    <t>01.12.2023 16:48:00</t>
  </si>
  <si>
    <t>01.12.2023 16:48:36</t>
  </si>
  <si>
    <t>01.12.2023 16:48:38</t>
  </si>
  <si>
    <t>01.12.2023 16:48:39</t>
  </si>
  <si>
    <t>01.12.2023 16:48:41</t>
  </si>
  <si>
    <t>01.12.2023 16:48:42</t>
  </si>
  <si>
    <t>01.12.2023 16:48:44</t>
  </si>
  <si>
    <t>01.12.2023 16:48:45</t>
  </si>
  <si>
    <t>01.12.2023 16:48:47</t>
  </si>
  <si>
    <t>01.12.2023 16:48:48</t>
  </si>
  <si>
    <t>01.12.2023 16:48:50</t>
  </si>
  <si>
    <t>01.12.2023 16:48:56</t>
  </si>
  <si>
    <t>01.12.2023 16:48:57</t>
  </si>
  <si>
    <t>01.12.2023 16:48:59</t>
  </si>
  <si>
    <t>01.12.2023 16:49:00</t>
  </si>
  <si>
    <t>01.12.2023 16:49:02</t>
  </si>
  <si>
    <t>01.12.2023 16:49:18</t>
  </si>
  <si>
    <t>01.12.2023 16:49:20</t>
  </si>
  <si>
    <t>01.12.2023 16:49:21</t>
  </si>
  <si>
    <t>01.12.2023 16:49:23</t>
  </si>
  <si>
    <t>01.12.2023 16:49:24</t>
  </si>
  <si>
    <t>01.12.2023 16:49:42</t>
  </si>
  <si>
    <t>01.12.2023 16:49:44</t>
  </si>
  <si>
    <t>01.12.2023 16:49:45</t>
  </si>
  <si>
    <t>01.12.2023 16:49:47</t>
  </si>
  <si>
    <t>01.12.2023 16:49:48</t>
  </si>
  <si>
    <t>01.12.2023 16:50:09</t>
  </si>
  <si>
    <t>01.12.2023 16:50:11</t>
  </si>
  <si>
    <t>01.12.2023 16:50:12</t>
  </si>
  <si>
    <t>01.12.2023 16:50:14</t>
  </si>
  <si>
    <t>01.12.2023 16:50:15</t>
  </si>
  <si>
    <t>01.12.2023 16:50:17</t>
  </si>
  <si>
    <t>01.12.2023 16:50:18</t>
  </si>
  <si>
    <t>01.12.2023 16:50:24</t>
  </si>
  <si>
    <t>01.12.2023 16:50:26</t>
  </si>
  <si>
    <t>01.12.2023 16:50:27</t>
  </si>
  <si>
    <t>01.12.2023 16:50:29</t>
  </si>
  <si>
    <t>01.12.2023 16:50:30</t>
  </si>
  <si>
    <t>01.12.2023 16:50:39</t>
  </si>
  <si>
    <t>01.12.2023 16:50:41</t>
  </si>
  <si>
    <t>01.12.2023 16:50:42</t>
  </si>
  <si>
    <t>01.12.2023 16:50:44</t>
  </si>
  <si>
    <t>01.12.2023 16:51:00</t>
  </si>
  <si>
    <t>01.12.2023 16:51:05</t>
  </si>
  <si>
    <t>01.12.2023 16:51:06</t>
  </si>
  <si>
    <t>01.12.2023 16:51:08</t>
  </si>
  <si>
    <t>01.12.2023 16:51:09</t>
  </si>
  <si>
    <t>01.12.2023 16:51:11</t>
  </si>
  <si>
    <t>01.12.2023 16:51:12</t>
  </si>
  <si>
    <t>01.12.2023 16:51:41</t>
  </si>
  <si>
    <t>01.12.2023 16:51:42</t>
  </si>
  <si>
    <t>01.12.2023 16:51:44</t>
  </si>
  <si>
    <t>01.12.2023 16:51:45</t>
  </si>
  <si>
    <t>01.12.2023 16:51:47</t>
  </si>
  <si>
    <t>01.12.2023 16:51:48</t>
  </si>
  <si>
    <t>01.12.2023 16:51:50</t>
  </si>
  <si>
    <t>01.12.2023 16:52:50</t>
  </si>
  <si>
    <t>01.12.2023 16:52:51</t>
  </si>
  <si>
    <t>01.12.2023 16:52:53</t>
  </si>
  <si>
    <t>01.12.2023 16:52:54</t>
  </si>
  <si>
    <t>01.12.2023 16:52:56</t>
  </si>
  <si>
    <t>01.12.2023 16:53:02</t>
  </si>
  <si>
    <t>01.12.2023 16:53:05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</si>
  <si>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</si>
  <si>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</si>
  <si>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</si>
  <si>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</si>
  <si>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</si>
  <si>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</si>
  <si>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16:53:15</t>
  </si>
  <si>
    <t>01.12.2023 16:53:17</t>
  </si>
  <si>
    <t>01.12.2023 16:53:18</t>
  </si>
  <si>
    <t>01.12.2023 16:53:20</t>
  </si>
  <si>
    <t>01.12.2023 16:53:21</t>
  </si>
  <si>
    <t>01.12.2023 16:53:23</t>
  </si>
  <si>
    <t>01.12.2023 16:53:56</t>
  </si>
  <si>
    <t>01.12.2023 16:53:57</t>
  </si>
  <si>
    <t>01.12.2023 16:53:59</t>
  </si>
  <si>
    <t>01.12.2023 16:54:00</t>
  </si>
  <si>
    <t>01.12.2023 16:54:02</t>
  </si>
  <si>
    <t>01.12.2023 16:54:03</t>
  </si>
  <si>
    <t>01.12.2023 16:54:05</t>
  </si>
  <si>
    <t>01.12.2023 16:54:06</t>
  </si>
  <si>
    <t>01.12.2023 16:54:09</t>
  </si>
  <si>
    <t>01.12.2023 16:54:21</t>
  </si>
  <si>
    <t>01.12.2023 16:54:23</t>
  </si>
  <si>
    <t>01.12.2023 16:54:24</t>
  </si>
  <si>
    <t>01.12.2023 16:54:26</t>
  </si>
  <si>
    <t>01.12.2023 16:54:27</t>
  </si>
  <si>
    <t>01.12.2023 16:54:29</t>
  </si>
  <si>
    <t>01.12.2023 16:54:30</t>
  </si>
  <si>
    <t>01.12.2023 16:54:33</t>
  </si>
  <si>
    <t>01.12.2023 16:54:35</t>
  </si>
  <si>
    <t>01.12.2023 16:54:36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</si>
  <si>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</si>
  <si>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</si>
  <si>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</si>
  <si>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</si>
  <si>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</si>
  <si>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</si>
  <si>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16:55:35</t>
  </si>
  <si>
    <t>01.12.2023 16:55:36</t>
  </si>
  <si>
    <t>01.12.2023 16:55:38</t>
  </si>
  <si>
    <t>01.12.2023 16:55:39</t>
  </si>
  <si>
    <t>01.12.2023 16:55:41</t>
  </si>
  <si>
    <t>01.12.2023 16:55:50</t>
  </si>
  <si>
    <t>01.12.2023 16:55:51</t>
  </si>
  <si>
    <t>01.12.2023 16:55:53</t>
  </si>
  <si>
    <t>01.12.2023 16:55:54</t>
  </si>
  <si>
    <t>01.12.2023 16:55:56</t>
  </si>
  <si>
    <t>01.12.2023 16:56:08</t>
  </si>
  <si>
    <t>01.12.2023 16:56:09</t>
  </si>
  <si>
    <t>01.12.2023 16:56:11</t>
  </si>
  <si>
    <t>01.12.2023 16:56:12</t>
  </si>
  <si>
    <t>01.12.2023 16:56:14</t>
  </si>
  <si>
    <t>01.12.2023 16:56:27</t>
  </si>
  <si>
    <t>01.12.2023 16:56:29</t>
  </si>
  <si>
    <t>01.12.2023 16:56:30</t>
  </si>
  <si>
    <t>01.12.2023 16:56:32</t>
  </si>
  <si>
    <t>01.12.2023 16:56:35</t>
  </si>
  <si>
    <t>01.12.2023 16:57:00</t>
  </si>
  <si>
    <t>01.12.2023 16:57:03</t>
  </si>
  <si>
    <t>01.12.2023 16:57:05</t>
  </si>
  <si>
    <t>01.12.2023 16:57:06</t>
  </si>
  <si>
    <t>01.12.2023 16:57:08</t>
  </si>
  <si>
    <t>01.12.2023 16:57:09</t>
  </si>
  <si>
    <t>01.12.2023 16:57:11</t>
  </si>
  <si>
    <t>01.12.2023 16:57:12</t>
  </si>
  <si>
    <t>01.12.2023 16:57:14</t>
  </si>
  <si>
    <t>01.12.2023 16:58:15</t>
  </si>
  <si>
    <t>01.12.2023 16:58:17</t>
  </si>
  <si>
    <t>01.12.2023 16:58:18</t>
  </si>
  <si>
    <t>01.12.2023 16:58:20</t>
  </si>
  <si>
    <t>01.12.2023 16:58:23</t>
  </si>
  <si>
    <t>01.12.2023 16:58:24</t>
  </si>
  <si>
    <t>01.12.2023 16:58:42</t>
  </si>
  <si>
    <t>01.12.2023 16:58:43</t>
  </si>
  <si>
    <t>01.12.2023 16:58:45</t>
  </si>
  <si>
    <t>01.12.2023 16:58:48</t>
  </si>
  <si>
    <t>01.12.2023 16:59:28</t>
  </si>
  <si>
    <t>01.12.2023 16:59:31</t>
  </si>
  <si>
    <t>01.12.2023 16:59:33</t>
  </si>
  <si>
    <t>01.12.2023 16:59:34</t>
  </si>
  <si>
    <t>01.12.2023 16:59:36</t>
  </si>
  <si>
    <t>01.12.2023 16:59:37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</si>
  <si>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</si>
  <si>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</si>
  <si>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</si>
  <si>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</si>
  <si>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</si>
  <si>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</si>
  <si>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</si>
  <si>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17:00:55</t>
  </si>
  <si>
    <t>01.12.2023 17:00:57</t>
  </si>
  <si>
    <t>01.12.2023 17:01:04</t>
  </si>
  <si>
    <t>01.12.2023 17:01:06</t>
  </si>
  <si>
    <t>01.12.2023 17:01:07</t>
  </si>
  <si>
    <t>01.12.2023 17:01:09</t>
  </si>
  <si>
    <t>01.12.2023 17:01:16</t>
  </si>
  <si>
    <t>01.12.2023 17:01:18</t>
  </si>
  <si>
    <t>01.12.2023 17:01:19</t>
  </si>
  <si>
    <t>01.12.2023 17:01:21</t>
  </si>
  <si>
    <t>01.12.2023 17:01:22</t>
  </si>
  <si>
    <t>01.12.2023 17:02:36</t>
  </si>
  <si>
    <t>01.12.2023 17:02:37</t>
  </si>
  <si>
    <t>01.12.2023 17:02:39</t>
  </si>
  <si>
    <t>01.12.2023 17:02:40</t>
  </si>
  <si>
    <t>01.12.2023 17:02:46</t>
  </si>
  <si>
    <t>01.12.2023 17:02:48</t>
  </si>
  <si>
    <t>01.12.2023 17:02:49</t>
  </si>
  <si>
    <t>01.12.2023 17:02:51</t>
  </si>
  <si>
    <t>01.12.2023 17:02:52</t>
  </si>
  <si>
    <t>01.12.2023 17:02:55</t>
  </si>
  <si>
    <t>01.12.2023 17:03:00</t>
  </si>
  <si>
    <t>01.12.2023 17:03:12</t>
  </si>
  <si>
    <t>01.12.2023 17:03:15</t>
  </si>
  <si>
    <t>01.12.2023 17:03:16</t>
  </si>
  <si>
    <t>01.12.2023 17:03:18</t>
  </si>
  <si>
    <t>01.12.2023 17:03:19</t>
  </si>
  <si>
    <t>01.12.2023 17:03:21</t>
  </si>
  <si>
    <t>01.12.2023 17:03:22</t>
  </si>
  <si>
    <t>01.12.2023 17:03:24</t>
  </si>
  <si>
    <t>01.12.2023 17:03:25</t>
  </si>
  <si>
    <t>01.12.2023 17:03:28</t>
  </si>
  <si>
    <t>01.12.2023 17:03:30</t>
  </si>
  <si>
    <t>01.12.2023 17:03:31</t>
  </si>
  <si>
    <t>01.12.2023 17:03:33</t>
  </si>
  <si>
    <t>01.12.2023 17:03:34</t>
  </si>
  <si>
    <t>01.12.2023 17:03:56</t>
  </si>
  <si>
    <t>01.12.2023 17:03:58</t>
  </si>
  <si>
    <t>01.12.2023 17:03:59</t>
  </si>
  <si>
    <t>01.12.2023 17:04:05</t>
  </si>
  <si>
    <t>01.12.2023 17:04:07</t>
  </si>
  <si>
    <t>01.12.2023 17:04:31</t>
  </si>
  <si>
    <t>01.12.2023 17:04:32</t>
  </si>
  <si>
    <t>01.12.2023 17:04:34</t>
  </si>
  <si>
    <t>01.12.2023 17:04:35</t>
  </si>
  <si>
    <t>01.12.2023 17:05:44</t>
  </si>
  <si>
    <t>01.12.2023 17:05:47</t>
  </si>
  <si>
    <t>01.12.2023 17:05:49</t>
  </si>
  <si>
    <t>01.12.2023 17:05:50</t>
  </si>
  <si>
    <t>01.12.2023 17:05:52</t>
  </si>
  <si>
    <t>01.12.2023 17:06:05</t>
  </si>
  <si>
    <t>01.12.2023 17:06:10</t>
  </si>
  <si>
    <t>01.12.2023 17:06:11</t>
  </si>
  <si>
    <t>01.12.2023 17:06:13</t>
  </si>
  <si>
    <t>01.12.2023 17:06:14</t>
  </si>
  <si>
    <t>01.12.2023 17:07:13</t>
  </si>
  <si>
    <t>01.12.2023 17:07:14</t>
  </si>
  <si>
    <t>01.12.2023 17:07:16</t>
  </si>
  <si>
    <t>01.12.2023 17:07:17</t>
  </si>
  <si>
    <t>01.12.2023 17:07:19</t>
  </si>
  <si>
    <t>01.12.2023 17:07:20</t>
  </si>
  <si>
    <t>01.12.2023 17:07:41</t>
  </si>
  <si>
    <t>01.12.2023 17:07:43</t>
  </si>
  <si>
    <t>01.12.2023 17:07:44</t>
  </si>
  <si>
    <t>01.12.2023 17:07:46</t>
  </si>
  <si>
    <t>01.12.2023 17:07:47</t>
  </si>
  <si>
    <t>01.12.2023 17:07:52</t>
  </si>
  <si>
    <t>01.12.2023 17:07:53</t>
  </si>
  <si>
    <t>01.12.2023 17:07:55</t>
  </si>
  <si>
    <t>01.12.2023 17:07:56</t>
  </si>
  <si>
    <t>01.12.2023 17:07:58</t>
  </si>
  <si>
    <t>01.12.2023 17:07:59</t>
  </si>
  <si>
    <t>01.12.2023 17:08:32</t>
  </si>
  <si>
    <t>01.12.2023 17:08:34</t>
  </si>
  <si>
    <t>01.12.2023 17:08:35</t>
  </si>
  <si>
    <t>01.12.2023 17:08:37</t>
  </si>
  <si>
    <t>01.12.2023 17:08:38</t>
  </si>
  <si>
    <t>01.12.2023 17:08:40</t>
  </si>
  <si>
    <t>01.12.2023 17:08:41</t>
  </si>
  <si>
    <t>01.12.2023 17:08:43</t>
  </si>
  <si>
    <t>01.12.2023 17:08:44</t>
  </si>
  <si>
    <t>01.12.2023 17:08:47</t>
  </si>
  <si>
    <t>01.12.2023 17:09:19</t>
  </si>
  <si>
    <t>01.12.2023 17:09:20</t>
  </si>
  <si>
    <t>01.12.2023 17:09:22</t>
  </si>
  <si>
    <t>01.12.2023 17:09:26</t>
  </si>
  <si>
    <t>01.12.2023 17:09:31</t>
  </si>
  <si>
    <t>01.12.2023 17:09:32</t>
  </si>
  <si>
    <t>01.12.2023 17:09:34</t>
  </si>
  <si>
    <t>01.12.2023 17:09:35</t>
  </si>
  <si>
    <t>01.12.2023 17:09:37</t>
  </si>
  <si>
    <t>01.12.2023 17:09:38</t>
  </si>
  <si>
    <t>01.12.2023 17:09:44</t>
  </si>
  <si>
    <t>01.12.2023 17:09:47</t>
  </si>
  <si>
    <t>01.12.2023 17:09:49</t>
  </si>
  <si>
    <t>01.12.2023 17:09:50</t>
  </si>
  <si>
    <t>01.12.2023 17:09:53</t>
  </si>
  <si>
    <t>01.12.2023 17:09:55</t>
  </si>
  <si>
    <t>01.12.2023 17:09:56</t>
  </si>
  <si>
    <t>01.12.2023 17:09:58</t>
  </si>
  <si>
    <t>01.12.2023 17:09:59</t>
  </si>
  <si>
    <t>01.12.2023 17:10:01</t>
  </si>
  <si>
    <t>01.12.2023 17:10:02</t>
  </si>
  <si>
    <t>01.12.2023 17:10:04</t>
  </si>
  <si>
    <t>01.12.2023 17:10:05</t>
  </si>
  <si>
    <t>01.12.2023 17:10:07</t>
  </si>
  <si>
    <t>01.12.2023 17:10:08</t>
  </si>
  <si>
    <t>01.12.2023 17:10:10</t>
  </si>
  <si>
    <t>01.12.2023 17:10:11</t>
  </si>
  <si>
    <t>01.12.2023 17:10:13</t>
  </si>
  <si>
    <t>01.12.2023 17:10:14</t>
  </si>
  <si>
    <t>01.12.2023 17:11:14</t>
  </si>
  <si>
    <t>01.12.2023 17:11:15</t>
  </si>
  <si>
    <t>01.12.2023 17:11:17</t>
  </si>
  <si>
    <t>01.12.2023 17:11:18</t>
  </si>
  <si>
    <t>01.12.2023 17:11:20</t>
  </si>
  <si>
    <t>01.12.2023 17:11:21</t>
  </si>
  <si>
    <t>01.12.2023 17:11:23</t>
  </si>
  <si>
    <t>01.12.2023 17:11:35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</si>
  <si>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</si>
  <si>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</si>
  <si>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</si>
  <si>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</si>
  <si>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</si>
  <si>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</si>
  <si>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</si>
  <si>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17:11:50</t>
  </si>
  <si>
    <t>01.12.2023 17:11:51</t>
  </si>
  <si>
    <t>01.12.2023 17:11:53</t>
  </si>
  <si>
    <t>01.12.2023 17:11:54</t>
  </si>
  <si>
    <t>01.12.2023 17:11:56</t>
  </si>
  <si>
    <t>01.12.2023 17:11:57</t>
  </si>
  <si>
    <t>01.12.2023 17:12:03</t>
  </si>
  <si>
    <t>01.12.2023 17:12:05</t>
  </si>
  <si>
    <t>01.12.2023 17:12:06</t>
  </si>
  <si>
    <t>01.12.2023 17:12:08</t>
  </si>
  <si>
    <t>01.12.2023 17:12:09</t>
  </si>
  <si>
    <t>01.12.2023 17:12:11</t>
  </si>
  <si>
    <t>01.12.2023 17:12:30</t>
  </si>
  <si>
    <t>01.12.2023 17:12:31</t>
  </si>
  <si>
    <t>01.12.2023 17:12:33</t>
  </si>
  <si>
    <t>01.12.2023 17:12:34</t>
  </si>
  <si>
    <t>01.12.2023 17:12:36</t>
  </si>
  <si>
    <t>01.12.2023 17:12:45</t>
  </si>
  <si>
    <t>01.12.2023 17:12:46</t>
  </si>
  <si>
    <t>01.12.2023 17:12:48</t>
  </si>
  <si>
    <t>01.12.2023 17:12:49</t>
  </si>
  <si>
    <t>01.12.2023 17:12:51</t>
  </si>
  <si>
    <t>01.12.2023 17:12:52</t>
  </si>
  <si>
    <t>01.12.2023 17:12:54</t>
  </si>
  <si>
    <t>01.12.2023 17:12:55</t>
  </si>
  <si>
    <t>01.12.2023 17:12:57</t>
  </si>
  <si>
    <t>01.12.2023 17:13:07</t>
  </si>
  <si>
    <t>01.12.2023 17:13:09</t>
  </si>
  <si>
    <t>01.12.2023 17:13:10</t>
  </si>
  <si>
    <t>01.12.2023 17:13:12</t>
  </si>
  <si>
    <t>01.12.2023 17:13:13</t>
  </si>
  <si>
    <t>01.12.2023 17:13:15</t>
  </si>
  <si>
    <t>01.12.2023 17:13:16</t>
  </si>
  <si>
    <t>01.12.2023 17:13:18</t>
  </si>
  <si>
    <t>01.12.2023 17:13:19</t>
  </si>
  <si>
    <t>01.12.2023 17:13:21</t>
  </si>
  <si>
    <t>01.12.2023 17:13:22</t>
  </si>
  <si>
    <t>01.12.2023 17:13:24</t>
  </si>
  <si>
    <t>01.12.2023 17:13:25</t>
  </si>
  <si>
    <t>01.12.2023 17:14:06</t>
  </si>
  <si>
    <t>01.12.2023 17:14:09</t>
  </si>
  <si>
    <t>01.12.2023 17:14:12</t>
  </si>
  <si>
    <t>01.12.2023 17:14:13</t>
  </si>
  <si>
    <t>01.12.2023 17:14:15</t>
  </si>
  <si>
    <t>01.12.2023 17:14:18</t>
  </si>
  <si>
    <t>01.12.2023 17:14:19</t>
  </si>
  <si>
    <t>01.12.2023 17:14:21</t>
  </si>
  <si>
    <t>01.12.2023 17:14:22</t>
  </si>
  <si>
    <t>01.12.2023 17:14:24</t>
  </si>
  <si>
    <t>01.12.2023 17:14:36</t>
  </si>
  <si>
    <t>01.12.2023 17:14:37</t>
  </si>
  <si>
    <t>01.12.2023 17:14:39</t>
  </si>
  <si>
    <t>01.12.2023 17:14:40</t>
  </si>
  <si>
    <t>01.12.2023 17:14:42</t>
  </si>
  <si>
    <t>01.12.2023 17:14:43</t>
  </si>
  <si>
    <t>01.12.2023 17:14:45</t>
  </si>
  <si>
    <t>01.12.2023 17:15:09</t>
  </si>
  <si>
    <t>01.12.2023 17:15:10</t>
  </si>
  <si>
    <t>01.12.2023 17:15:12</t>
  </si>
  <si>
    <t>01.12.2023 17:15:13</t>
  </si>
  <si>
    <t>01.12.2023 17:15:16</t>
  </si>
  <si>
    <t>01.12.2023 17:15:27</t>
  </si>
  <si>
    <t>01.12.2023 17:15:30</t>
  </si>
  <si>
    <t>01.12.2023 17:15:31</t>
  </si>
  <si>
    <t>01.12.2023 17:15:33</t>
  </si>
  <si>
    <t>01.12.2023 17:15:34</t>
  </si>
  <si>
    <t>01.12.2023 17:15:36</t>
  </si>
  <si>
    <t>01.12.2023 17:15:52</t>
  </si>
  <si>
    <t>01.12.2023 17:15:55</t>
  </si>
  <si>
    <t>01.12.2023 17:15:57</t>
  </si>
  <si>
    <t>01.12.2023 17:15:58</t>
  </si>
  <si>
    <t>01.12.2023 17:16:00</t>
  </si>
  <si>
    <t>01.12.2023 17:16:25</t>
  </si>
  <si>
    <t>01.12.2023 17:16:27</t>
  </si>
  <si>
    <t>01.12.2023 17:16:28</t>
  </si>
  <si>
    <t>01.12.2023 17:16:30</t>
  </si>
  <si>
    <t>01.12.2023 17:16:54</t>
  </si>
  <si>
    <t>01.12.2023 17:16:55</t>
  </si>
  <si>
    <t>01.12.2023 17:16:57</t>
  </si>
  <si>
    <t>01.12.2023 17:16:58</t>
  </si>
  <si>
    <t>01.12.2023 17:17:00</t>
  </si>
  <si>
    <t>01.12.2023 17:17:25</t>
  </si>
  <si>
    <t>01.12.2023 17:17:30</t>
  </si>
  <si>
    <t>01.12.2023 17:17:31</t>
  </si>
  <si>
    <t>01.12.2023 17:17:33</t>
  </si>
  <si>
    <t>01.12.2023 17:17:34</t>
  </si>
  <si>
    <t>01.12.2023 17:17:36</t>
  </si>
  <si>
    <t>01.12.2023 17:17:37</t>
  </si>
  <si>
    <t>01.12.2023 17:17:39</t>
  </si>
  <si>
    <t>01.12.2023 17:18:27</t>
  </si>
  <si>
    <t>01.12.2023 17:18:30</t>
  </si>
  <si>
    <t>01.12.2023 17:18:31</t>
  </si>
  <si>
    <t>01.12.2023 17:18:33</t>
  </si>
  <si>
    <t>01.12.2023 17:18:34</t>
  </si>
  <si>
    <t>01.12.2023 17:18:36</t>
  </si>
  <si>
    <t>01.12.2023 17:19:58</t>
  </si>
  <si>
    <t>01.12.2023 17:20:01</t>
  </si>
  <si>
    <t>01.12.2023 17:20:03</t>
  </si>
  <si>
    <t>01.12.2023 17:20:04</t>
  </si>
  <si>
    <t>01.12.2023 17:20:06</t>
  </si>
  <si>
    <t>01.12.2023 17:20:07</t>
  </si>
  <si>
    <t>01.12.2023 17:20:09</t>
  </si>
  <si>
    <t>01.12.2023 17:20:10</t>
  </si>
  <si>
    <t>01.12.2023 17:20:12</t>
  </si>
  <si>
    <t>01.12.2023 17:20:13</t>
  </si>
  <si>
    <t>01.12.2023 17:20:15</t>
  </si>
  <si>
    <t>01.12.2023 17:20:57</t>
  </si>
  <si>
    <t>01.12.2023 17:20:58</t>
  </si>
  <si>
    <t>01.12.2023 17:21:00</t>
  </si>
  <si>
    <t>01.12.2023 17:21:01</t>
  </si>
  <si>
    <t>01.12.2023 17:21:03</t>
  </si>
  <si>
    <t>01.12.2023 17:21:04</t>
  </si>
  <si>
    <t>01.12.2023 17:21:06</t>
  </si>
  <si>
    <t>01.12.2023 17:21:09</t>
  </si>
  <si>
    <t>01.12.2023 17:21:12</t>
  </si>
  <si>
    <t>01.12.2023 17:21:13</t>
  </si>
  <si>
    <t>01.12.2023 17:21:16</t>
  </si>
  <si>
    <t>01.12.2023 17:21:18</t>
  </si>
  <si>
    <t>01.12.2023 17:21:19</t>
  </si>
  <si>
    <t>01.12.2023 17:21:22</t>
  </si>
  <si>
    <t>01.12.2023 17:21:24</t>
  </si>
  <si>
    <t>01.12.2023 17:22:07</t>
  </si>
  <si>
    <t>01.12.2023 17:22:10</t>
  </si>
  <si>
    <t>01.12.2023 17:22:12</t>
  </si>
  <si>
    <t>01.12.2023 17:22:13</t>
  </si>
  <si>
    <t>01.12.2023 17:22:15</t>
  </si>
  <si>
    <t>01.12.2023 17:22:19</t>
  </si>
  <si>
    <t>01.12.2023 17:22:21</t>
  </si>
  <si>
    <t>01.12.2023 17:22:22</t>
  </si>
  <si>
    <t>01.12.2023 17:22:24</t>
  </si>
  <si>
    <t>01.12.2023 17:22:25</t>
  </si>
  <si>
    <t>01.12.2023 17:22:31</t>
  </si>
  <si>
    <t>01.12.2023 17:22:33</t>
  </si>
  <si>
    <t>01.12.2023 17:22:34</t>
  </si>
  <si>
    <t>01.12.2023 17:22:36</t>
  </si>
  <si>
    <t>01.12.2023 17:22:37</t>
  </si>
  <si>
    <t>01.12.2023 17:23:27</t>
  </si>
  <si>
    <t>01.12.2023 17:23:28</t>
  </si>
  <si>
    <t>01.12.2023 17:23:30</t>
  </si>
  <si>
    <t>01.12.2023 17:23:31</t>
  </si>
  <si>
    <t>01.12.2023 17:24:51</t>
  </si>
  <si>
    <t>01.12.2023 17:24:52</t>
  </si>
  <si>
    <t>01.12.2023 17:24:54</t>
  </si>
  <si>
    <t>01.12.2023 17:24:55</t>
  </si>
  <si>
    <t>01.12.2023 17:24:57</t>
  </si>
  <si>
    <t>01.12.2023 17:24:58</t>
  </si>
  <si>
    <t>01.12.2023 17:25:00</t>
  </si>
  <si>
    <t>01.12.2023 17:25:01</t>
  </si>
  <si>
    <t>01.12.2023 17:25:03</t>
  </si>
  <si>
    <t>01.12.2023 17:25:04</t>
  </si>
  <si>
    <t>01.12.2023 17:25:07</t>
  </si>
  <si>
    <t>01.12.2023 17:25:13</t>
  </si>
  <si>
    <t>01.12.2023 17:25:15</t>
  </si>
  <si>
    <t>01.12.2023 17:25:16</t>
  </si>
  <si>
    <t>01.12.2023 17:25:18</t>
  </si>
  <si>
    <t>01.12.2023 17:25:19</t>
  </si>
  <si>
    <t>01.12.2023 17:25:22</t>
  </si>
  <si>
    <t>01.12.2023 17:25:24</t>
  </si>
  <si>
    <t>01.12.2023 17:25:25</t>
  </si>
  <si>
    <t>01.12.2023 17:25:27</t>
  </si>
  <si>
    <t>01.12.2023 17:25:28</t>
  </si>
  <si>
    <t>01.12.2023 17:25:30</t>
  </si>
  <si>
    <t>01.12.2023 17:25:34</t>
  </si>
  <si>
    <t>01.12.2023 17:25:36</t>
  </si>
  <si>
    <t>01.12.2023 17:25:37</t>
  </si>
  <si>
    <t>01.12.2023 17:25:39</t>
  </si>
  <si>
    <t>01.12.2023 17:25:40</t>
  </si>
  <si>
    <t>01.12.2023 17:25:57</t>
  </si>
  <si>
    <t>01.12.2023 17:25:58</t>
  </si>
  <si>
    <t>01.12.2023 17:26:00</t>
  </si>
  <si>
    <t>01.12.2023 17:26:01</t>
  </si>
  <si>
    <t>01.12.2023 17:26:03</t>
  </si>
  <si>
    <t>01.12.2023 17:26:04</t>
  </si>
  <si>
    <t>01.12.2023 17:26:18</t>
  </si>
  <si>
    <t>01.12.2023 17:26:21</t>
  </si>
  <si>
    <t>01.12.2023 17:26:22</t>
  </si>
  <si>
    <t>01.12.2023 17:26:24</t>
  </si>
  <si>
    <t>01.12.2023 17:26:25</t>
  </si>
  <si>
    <t>01.12.2023 17:26:27</t>
  </si>
  <si>
    <t>01.12.2023 17:26:28</t>
  </si>
  <si>
    <t>01.12.2023 17:26:58</t>
  </si>
  <si>
    <t>01.12.2023 17:27:01</t>
  </si>
  <si>
    <t>01.12.2023 17:27:03</t>
  </si>
  <si>
    <t>01.12.2023 17:27:04</t>
  </si>
  <si>
    <t>01.12.2023 17:27:06</t>
  </si>
  <si>
    <t>01.12.2023 17:27:07</t>
  </si>
  <si>
    <t>01.12.2023 17:27:09</t>
  </si>
  <si>
    <t>01.12.2023 17:27:10</t>
  </si>
  <si>
    <t>01.12.2023 17:27:12</t>
  </si>
  <si>
    <t>01.12.2023 17:27:13</t>
  </si>
  <si>
    <t>01.12.2023 17:28:58</t>
  </si>
  <si>
    <t>01.12.2023 17:29:09</t>
  </si>
  <si>
    <t>01.12.2023 17:29:10</t>
  </si>
  <si>
    <t>01.12.2023 17:29:12</t>
  </si>
  <si>
    <t>01.12.2023 17:29:13</t>
  </si>
  <si>
    <t>01.12.2023 17:29:15</t>
  </si>
  <si>
    <t>01.12.2023 17:29:16</t>
  </si>
  <si>
    <t>01.12.2023 17:29:18</t>
  </si>
  <si>
    <t>01.12.2023 17:30:30</t>
  </si>
  <si>
    <t>01.12.2023 17:30:31</t>
  </si>
  <si>
    <t>01.12.2023 17:30:33</t>
  </si>
  <si>
    <t>01.12.2023 17:30:34</t>
  </si>
  <si>
    <t>01.12.2023 17:30:36</t>
  </si>
  <si>
    <t>01.12.2023 17:31:09</t>
  </si>
  <si>
    <t>01.12.2023 17:31:10</t>
  </si>
  <si>
    <t>01.12.2023 17:31:12</t>
  </si>
  <si>
    <t>01.12.2023 17:31:13</t>
  </si>
  <si>
    <t>01.12.2023 17:31:15</t>
  </si>
  <si>
    <t>01.12.2023 17:31:16</t>
  </si>
  <si>
    <t>01.12.2023 17:31:46</t>
  </si>
  <si>
    <t>01.12.2023 17:31:48</t>
  </si>
  <si>
    <t>01.12.2023 17:31:49</t>
  </si>
  <si>
    <t>01.12.2023 17:31:51</t>
  </si>
  <si>
    <t>01.12.2023 17:31:52</t>
  </si>
  <si>
    <t>01.12.2023 17:31:57</t>
  </si>
  <si>
    <t>01.12.2023 17:31:58</t>
  </si>
  <si>
    <t>01.12.2023 17:32:00</t>
  </si>
  <si>
    <t>01.12.2023 17:32:01</t>
  </si>
  <si>
    <t>01.12.2023 17:32:03</t>
  </si>
  <si>
    <t>01.12.2023 17:32:04</t>
  </si>
  <si>
    <t>01.12.2023 17:32:19</t>
  </si>
  <si>
    <t>01.12.2023 17:32:21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</si>
  <si>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</si>
  <si>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</si>
  <si>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</si>
  <si>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</si>
  <si>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</si>
  <si>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</si>
  <si>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17:32:31</t>
  </si>
  <si>
    <t>01.12.2023 17:32:33</t>
  </si>
  <si>
    <t>01.12.2023 17:32:34</t>
  </si>
  <si>
    <t>01.12.2023 17:32:37</t>
  </si>
  <si>
    <t>01.12.2023 17:32:40</t>
  </si>
  <si>
    <t>01.12.2023 17:32:45</t>
  </si>
  <si>
    <t>01.12.2023 17:32:46</t>
  </si>
  <si>
    <t>01.12.2023 17:32:57</t>
  </si>
  <si>
    <t>01.12.2023 17:32:58</t>
  </si>
  <si>
    <t>01.12.2023 17:33:00</t>
  </si>
  <si>
    <t>01.12.2023 17:33:01</t>
  </si>
  <si>
    <t>01.12.2023 17:33:04</t>
  </si>
  <si>
    <t>01.12.2023 17:33:20</t>
  </si>
  <si>
    <t>01.12.2023 17:33:22</t>
  </si>
  <si>
    <t>01.12.2023 17:33:23</t>
  </si>
  <si>
    <t>01.12.2023 17:33:25</t>
  </si>
  <si>
    <t>01.12.2023 17:33:26</t>
  </si>
  <si>
    <t>01.12.2023 17:33:28</t>
  </si>
  <si>
    <t>01.12.2023 17:33:29</t>
  </si>
  <si>
    <t>01.12.2023 17:33:59</t>
  </si>
  <si>
    <t>01.12.2023 17:34:01</t>
  </si>
  <si>
    <t>01.12.2023 17:34:02</t>
  </si>
  <si>
    <t>01.12.2023 17:34:04</t>
  </si>
  <si>
    <t>01.12.2023 17:34:05</t>
  </si>
  <si>
    <t>01.12.2023 17:34:07</t>
  </si>
  <si>
    <t>01.12.2023 17:35:19</t>
  </si>
  <si>
    <t>01.12.2023 17:35:20</t>
  </si>
  <si>
    <t>01.12.2023 17:35:22</t>
  </si>
  <si>
    <t>01.12.2023 17:35:23</t>
  </si>
  <si>
    <t>01.12.2023 17:35:25</t>
  </si>
  <si>
    <t>01.12.2023 17:35:26</t>
  </si>
  <si>
    <t>01.12.2023 17:35:32</t>
  </si>
  <si>
    <t>01.12.2023 17:35:34</t>
  </si>
  <si>
    <t>01.12.2023 17:35:35</t>
  </si>
  <si>
    <t>01.12.2023 17:35:37</t>
  </si>
  <si>
    <t>01.12.2023 17:35:38</t>
  </si>
  <si>
    <t>01.12.2023 17:35:41</t>
  </si>
  <si>
    <t>01.12.2023 17:35:59</t>
  </si>
  <si>
    <t>01.12.2023 17:36:01</t>
  </si>
  <si>
    <t>01.12.2023 17:36:02</t>
  </si>
  <si>
    <t>01.12.2023 17:36:04</t>
  </si>
  <si>
    <t>01.12.2023 17:36:05</t>
  </si>
  <si>
    <t>01.12.2023 17:37:08</t>
  </si>
  <si>
    <t>01.12.2023 17:37:10</t>
  </si>
  <si>
    <t>01.12.2023 17:37:11</t>
  </si>
  <si>
    <t>01.12.2023 17:37:13</t>
  </si>
  <si>
    <t>01.12.2023 17:37:14</t>
  </si>
  <si>
    <t>01.12.2023 17:37:16</t>
  </si>
  <si>
    <t>01.12.2023 17:37:17</t>
  </si>
  <si>
    <t>01.12.2023 17:37:22</t>
  </si>
  <si>
    <t>01.12.2023 17:37:23</t>
  </si>
  <si>
    <t>01.12.2023 17:37:25</t>
  </si>
  <si>
    <t>01.12.2023 17:37:26</t>
  </si>
  <si>
    <t>01.12.2023 17:38:55</t>
  </si>
  <si>
    <t>01.12.2023 17:38:58</t>
  </si>
  <si>
    <t>01.12.2023 17:38:59</t>
  </si>
  <si>
    <t>01.12.2023 17:39:01</t>
  </si>
  <si>
    <t>01.12.2023 17:39:02</t>
  </si>
  <si>
    <t>01.12.2023 17:39:04</t>
  </si>
  <si>
    <t>01.12.2023 17:39:05</t>
  </si>
  <si>
    <t>01.12.2023 17:39:14</t>
  </si>
  <si>
    <t>01.12.2023 17:39:17</t>
  </si>
  <si>
    <t>01.12.2023 17:39:19</t>
  </si>
  <si>
    <t>01.12.2023 17:39:20</t>
  </si>
  <si>
    <t>01.12.2023 17:39:22</t>
  </si>
  <si>
    <t>01.12.2023 17:39:23</t>
  </si>
  <si>
    <t>01.12.2023 17:39:25</t>
  </si>
  <si>
    <t>01.12.2023 17:40:20</t>
  </si>
  <si>
    <t>01.12.2023 17:40:22</t>
  </si>
  <si>
    <t>01.12.2023 17:40:23</t>
  </si>
  <si>
    <t>01.12.2023 17:40:25</t>
  </si>
  <si>
    <t>01.12.2023 17:40:28</t>
  </si>
  <si>
    <t>01.12.2023 17:40:40</t>
  </si>
  <si>
    <t>01.12.2023 17:40:41</t>
  </si>
  <si>
    <t>01.12.2023 17:40:43</t>
  </si>
  <si>
    <t>01.12.2023 17:40:44</t>
  </si>
  <si>
    <t>01.12.2023 17:40:46</t>
  </si>
  <si>
    <t>01.12.2023 17:40:47</t>
  </si>
  <si>
    <t>01.12.2023 17:41:58</t>
  </si>
  <si>
    <t>01.12.2023 17:41:59</t>
  </si>
  <si>
    <t>01.12.2023 17:42:01</t>
  </si>
  <si>
    <t>01.12.2023 17:42:02</t>
  </si>
  <si>
    <t>01.12.2023 17:42:04</t>
  </si>
  <si>
    <t>01.12.2023 17:42:05</t>
  </si>
  <si>
    <t>01.12.2023 17:42:07</t>
  </si>
  <si>
    <t>01.12.2023 17:42:08</t>
  </si>
  <si>
    <t>01.12.2023 17:42:29</t>
  </si>
  <si>
    <t>01.12.2023 17:42:31</t>
  </si>
  <si>
    <t>01.12.2023 17:42:32</t>
  </si>
  <si>
    <t>01.12.2023 17:42:34</t>
  </si>
  <si>
    <t>01.12.2023 17:42:35</t>
  </si>
  <si>
    <t>01.12.2023 17:42:38</t>
  </si>
  <si>
    <t>01.12.2023 17:42:40</t>
  </si>
  <si>
    <t>01.12.2023 17:42:41</t>
  </si>
  <si>
    <t>01.12.2023 17:42:43</t>
  </si>
  <si>
    <t>01.12.2023 17:42:47</t>
  </si>
  <si>
    <t>01.12.2023 17:42:49</t>
  </si>
  <si>
    <t>01.12.2023 17:42:50</t>
  </si>
  <si>
    <t>01.12.2023 17:42:52</t>
  </si>
  <si>
    <t>01.12.2023 17:43:04</t>
  </si>
  <si>
    <t>01.12.2023 17:43:05</t>
  </si>
  <si>
    <t>01.12.2023 17:43:07</t>
  </si>
  <si>
    <t>01.12.2023 17:43:08</t>
  </si>
  <si>
    <t>01.12.2023 17:43:10</t>
  </si>
  <si>
    <t>01.12.2023 17:43:11</t>
  </si>
  <si>
    <t>01.12.2023 17:43:13</t>
  </si>
  <si>
    <t>01.12.2023 17:43:53</t>
  </si>
  <si>
    <t>01.12.2023 17:43:56</t>
  </si>
  <si>
    <t>01.12.2023 17:43:58</t>
  </si>
  <si>
    <t>01.12.2023 17:43:59</t>
  </si>
  <si>
    <t>01.12.2023 17:44:01</t>
  </si>
  <si>
    <t>01.12.2023 17:44:02</t>
  </si>
  <si>
    <t>01.12.2023 17:44:29</t>
  </si>
  <si>
    <t>01.12.2023 17:44:31</t>
  </si>
  <si>
    <t>01.12.2023 17:44:32</t>
  </si>
  <si>
    <t>01.12.2023 17:44:34</t>
  </si>
  <si>
    <t>01.12.2023 17:44:35</t>
  </si>
  <si>
    <t>01.12.2023 17:44:44</t>
  </si>
  <si>
    <t>01.12.2023 17:44:46</t>
  </si>
  <si>
    <t>01.12.2023 17:44:47</t>
  </si>
  <si>
    <t>01.12.2023 17:45:47</t>
  </si>
  <si>
    <t>01.12.2023 17:46:05</t>
  </si>
  <si>
    <t>01.12.2023 17:46:07</t>
  </si>
  <si>
    <t>01.12.2023 17:46:08</t>
  </si>
  <si>
    <t>01.12.2023 17:46:10</t>
  </si>
  <si>
    <t>01.12.2023 17:46:11</t>
  </si>
  <si>
    <t>01.12.2023 17:46:13</t>
  </si>
  <si>
    <t>01.12.2023 17:47:19</t>
  </si>
  <si>
    <t>01.12.2023 17:47:20</t>
  </si>
  <si>
    <t>01.12.2023 17:47:22</t>
  </si>
  <si>
    <t>01.12.2023 17:47:23</t>
  </si>
  <si>
    <t>01.12.2023 17:47:25</t>
  </si>
  <si>
    <t>01.12.2023 17:47:26</t>
  </si>
  <si>
    <t>01.12.2023 17:47:28</t>
  </si>
  <si>
    <t>01.12.2023 17:47:29</t>
  </si>
  <si>
    <t>01.12.2023 17:47:31</t>
  </si>
  <si>
    <t>01.12.2023 17:48:16</t>
  </si>
  <si>
    <t>01.12.2023 17:48:19</t>
  </si>
  <si>
    <t>01.12.2023 17:48:20</t>
  </si>
  <si>
    <t>01.12.2023 17:48:23</t>
  </si>
  <si>
    <t>01.12.2023 17:48:25</t>
  </si>
  <si>
    <t>01.12.2023 17:48:26</t>
  </si>
  <si>
    <t>01.12.2023 17:48:28</t>
  </si>
  <si>
    <t>01.12.2023 17:48:29</t>
  </si>
  <si>
    <t>01.12.2023 17:48:52</t>
  </si>
  <si>
    <t>01.12.2023 17:48:53</t>
  </si>
  <si>
    <t>01.12.2023 17:48:55</t>
  </si>
  <si>
    <t>01.12.2023 17:48:56</t>
  </si>
  <si>
    <t>01.12.2023 17:48:58</t>
  </si>
  <si>
    <t>01.12.2023 17:50:05</t>
  </si>
  <si>
    <t>01.12.2023 17:50:07</t>
  </si>
  <si>
    <t>01.12.2023 17:50:08</t>
  </si>
  <si>
    <t>01.12.2023 17:50:10</t>
  </si>
  <si>
    <t>01.12.2023 17:50:11</t>
  </si>
  <si>
    <t>01.12.2023 17:50:13</t>
  </si>
  <si>
    <t>01.12.2023 17:50:34</t>
  </si>
  <si>
    <t>01.12.2023 17:50:35</t>
  </si>
  <si>
    <t>01.12.2023 17:50:37</t>
  </si>
  <si>
    <t>01.12.2023 17:50:38</t>
  </si>
  <si>
    <t>01.12.2023 17:51:16</t>
  </si>
  <si>
    <t>01.12.2023 17:51:17</t>
  </si>
  <si>
    <t>01.12.2023 17:51:19</t>
  </si>
  <si>
    <t>01.12.2023 17:51:20</t>
  </si>
  <si>
    <t>01.12.2023 17:51:22</t>
  </si>
  <si>
    <t>01.12.2023 17:51:23</t>
  </si>
  <si>
    <t>01.12.2023 17:51:25</t>
  </si>
  <si>
    <t>01.12.2023 17:51:26</t>
  </si>
  <si>
    <t>01.12.2023 17:51:28</t>
  </si>
  <si>
    <t>01.12.2023 17:51:29</t>
  </si>
  <si>
    <t>01.12.2023 17:51:31</t>
  </si>
  <si>
    <t>01.12.2023 17:51:32</t>
  </si>
  <si>
    <t>01.12.2023 17:51:34</t>
  </si>
  <si>
    <t>01.12.2023 17:51:47</t>
  </si>
  <si>
    <t>01.12.2023 17:51:49</t>
  </si>
  <si>
    <t>01.12.2023 17:51:50</t>
  </si>
  <si>
    <t>01.12.2023 17:51:52</t>
  </si>
  <si>
    <t>01.12.2023 17:52:13</t>
  </si>
  <si>
    <t>01.12.2023 17:52:14</t>
  </si>
  <si>
    <t>01.12.2023 17:52:16</t>
  </si>
  <si>
    <t>01.12.2023 17:52:17</t>
  </si>
  <si>
    <t>01.12.2023 17:52:19</t>
  </si>
  <si>
    <t>01.12.2023 17:53:31</t>
  </si>
  <si>
    <t>01.12.2023 17:53:32</t>
  </si>
  <si>
    <t>01.12.2023 17:53:34</t>
  </si>
  <si>
    <t>01.12.2023 17:53:35</t>
  </si>
  <si>
    <t>01.12.2023 17:53:37</t>
  </si>
  <si>
    <t>01.12.2023 17:53:38</t>
  </si>
  <si>
    <t>01.12.2023 17:54:05</t>
  </si>
  <si>
    <t>01.12.2023 17:54:07</t>
  </si>
  <si>
    <t>01.12.2023 17:54:08</t>
  </si>
  <si>
    <t>01.12.2023 17:54:10</t>
  </si>
  <si>
    <t>01.12.2023 17:54:11</t>
  </si>
  <si>
    <t>01.12.2023 17:54:13</t>
  </si>
  <si>
    <t>01.12.2023 17:54:14</t>
  </si>
  <si>
    <t>01.12.2023 17:54:38</t>
  </si>
  <si>
    <t>01.12.2023 17:54:40</t>
  </si>
  <si>
    <t>01.12.2023 17:54:41</t>
  </si>
  <si>
    <t>01.12.2023 17:54:43</t>
  </si>
  <si>
    <t>01.12.2023 17:56:26</t>
  </si>
  <si>
    <t>01.12.2023 17:56:29</t>
  </si>
  <si>
    <t>01.12.2023 17:56:31</t>
  </si>
  <si>
    <t>01.12.2023 17:56:32</t>
  </si>
  <si>
    <t>01.12.2023 17:56:34</t>
  </si>
  <si>
    <t>01.12.2023 17:56:35</t>
  </si>
  <si>
    <t>01.12.2023 17:56:56</t>
  </si>
  <si>
    <t>01.12.2023 17:57:08</t>
  </si>
  <si>
    <t>01.12.2023 18:01:09</t>
  </si>
  <si>
    <t>01.12.2023 18:01:12</t>
  </si>
  <si>
    <t>01.12.2023 18:01:14</t>
  </si>
  <si>
    <t>01.12.2023 18:01:15</t>
  </si>
  <si>
    <t>01.12.2023 18:01:17</t>
  </si>
  <si>
    <t>01.12.2023 18:01:18</t>
  </si>
  <si>
    <t>01.12.2023 18:01:20</t>
  </si>
  <si>
    <t>01.12.2023 18:02:33</t>
  </si>
  <si>
    <t>01.12.2023 18:02:35</t>
  </si>
  <si>
    <t>01.12.2023 18:02:36</t>
  </si>
  <si>
    <t>01.12.2023 18:02:38</t>
  </si>
  <si>
    <t>01.12.2023 18:02:39</t>
  </si>
  <si>
    <t>01.12.2023 18:02:41</t>
  </si>
  <si>
    <t>01.12.2023 18:02:42</t>
  </si>
  <si>
    <t>01.12.2023 18:02:44</t>
  </si>
  <si>
    <t>01.12.2023 18:03:32</t>
  </si>
  <si>
    <t>01.12.2023 18:03:35</t>
  </si>
  <si>
    <t>01.12.2023 18:03:36</t>
  </si>
  <si>
    <t>01.12.2023 18:03:38</t>
  </si>
  <si>
    <t>01.12.2023 18:03:39</t>
  </si>
  <si>
    <t>01.12.2023 18:03:41</t>
  </si>
  <si>
    <t>01.12.2023 18:03:45</t>
  </si>
  <si>
    <t>01.12.2023 18:03:48</t>
  </si>
  <si>
    <t>01.12.2023 18:03:50</t>
  </si>
  <si>
    <t>01.12.2023 18:03:51</t>
  </si>
  <si>
    <t>01.12.2023 18:03:53</t>
  </si>
  <si>
    <t>01.12.2023 18:03:54</t>
  </si>
  <si>
    <t>01.12.2023 18:04:09</t>
  </si>
  <si>
    <t>01.12.2023 18:04:11</t>
  </si>
  <si>
    <t>01.12.2023 18:04:12</t>
  </si>
  <si>
    <t>01.12.2023 18:04:14</t>
  </si>
  <si>
    <t>01.12.2023 18:04:15</t>
  </si>
  <si>
    <t>01.12.2023 18:05:27</t>
  </si>
  <si>
    <t>01.12.2023 18:05:28</t>
  </si>
  <si>
    <t>01.12.2023 18:05:30</t>
  </si>
  <si>
    <t>01.12.2023 18:05:31</t>
  </si>
  <si>
    <t>01.12.2023 18:05:33</t>
  </si>
  <si>
    <t>01.12.2023 18:05:34</t>
  </si>
  <si>
    <t>01.12.2023 18:05:36</t>
  </si>
  <si>
    <t>01.12.2023 18:05:37</t>
  </si>
  <si>
    <t>01.12.2023 18:05:39</t>
  </si>
  <si>
    <t>01.12.2023 18:05:40</t>
  </si>
  <si>
    <t>01.12.2023 18:05:42</t>
  </si>
  <si>
    <t>01.12.2023 18:05:48</t>
  </si>
  <si>
    <t>01.12.2023 18:05:51</t>
  </si>
  <si>
    <t>01.12.2023 18:05:52</t>
  </si>
  <si>
    <t>01.12.2023 18:05:54</t>
  </si>
  <si>
    <t>01.12.2023 18:05:55</t>
  </si>
  <si>
    <t>01.12.2023 18:05:57</t>
  </si>
  <si>
    <t>01.12.2023 18:05:58</t>
  </si>
  <si>
    <t>01.12.2023 18:06:00</t>
  </si>
  <si>
    <t>01.12.2023 18:06:01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</si>
  <si>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</si>
  <si>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</si>
  <si>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</si>
  <si>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</si>
  <si>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</si>
  <si>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</si>
  <si>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</si>
  <si>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</si>
  <si>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</si>
  <si>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18:06:42</t>
  </si>
  <si>
    <t>01.12.2023 18:06:43</t>
  </si>
  <si>
    <t>01.12.2023 18:06:45</t>
  </si>
  <si>
    <t>01.12.2023 18:06:46</t>
  </si>
  <si>
    <t>01.12.2023 18:06:48</t>
  </si>
  <si>
    <t>01.12.2023 18:06:49</t>
  </si>
  <si>
    <t>01.12.2023 18:06:51</t>
  </si>
  <si>
    <t>01.12.2023 18:06:52</t>
  </si>
  <si>
    <t>01.12.2023 18:06:54</t>
  </si>
  <si>
    <t>01.12.2023 18:07:51</t>
  </si>
  <si>
    <t>01.12.2023 18:07:52</t>
  </si>
  <si>
    <t>01.12.2023 18:07:54</t>
  </si>
  <si>
    <t>01.12.2023 18:07:55</t>
  </si>
  <si>
    <t>01.12.2023 18:07:57</t>
  </si>
  <si>
    <t>01.12.2023 18:09:24</t>
  </si>
  <si>
    <t>01.12.2023 18:09:25</t>
  </si>
  <si>
    <t>01.12.2023 18:09:27</t>
  </si>
  <si>
    <t>01.12.2023 18:09:28</t>
  </si>
  <si>
    <t>01.12.2023 18:09:30</t>
  </si>
  <si>
    <t>01.12.2023 18:09:31</t>
  </si>
  <si>
    <t>01.12.2023 18:09:33</t>
  </si>
  <si>
    <t>01.12.2023 18:09:36</t>
  </si>
  <si>
    <t>01.12.2023 18:10:45</t>
  </si>
  <si>
    <t>01.12.2023 18:10:46</t>
  </si>
  <si>
    <t>01.12.2023 18:10:48</t>
  </si>
  <si>
    <t>01.12.2023 18:10:49</t>
  </si>
  <si>
    <t>01.12.2023 18:10:51</t>
  </si>
  <si>
    <t>01.12.2023 18:10:52</t>
  </si>
  <si>
    <t>01.12.2023 18:11:30</t>
  </si>
  <si>
    <t>01.12.2023 18:11:33</t>
  </si>
  <si>
    <t>01.12.2023 18:11:34</t>
  </si>
  <si>
    <t>01.12.2023 18:11:36</t>
  </si>
  <si>
    <t>01.12.2023 18:11:37</t>
  </si>
  <si>
    <t>01.12.2023 18:11:39</t>
  </si>
  <si>
    <t>01.12.2023 18:14:42</t>
  </si>
  <si>
    <t>01.12.2023 18:14:45</t>
  </si>
  <si>
    <t>01.12.2023 18:14:46</t>
  </si>
  <si>
    <t>01.12.2023 18:14:48</t>
  </si>
  <si>
    <t>01.12.2023 18:14:49</t>
  </si>
  <si>
    <t>01.12.2023 18:14:51</t>
  </si>
  <si>
    <t>01.12.2023 18:15:34</t>
  </si>
  <si>
    <t>01.12.2023 18:15:36</t>
  </si>
  <si>
    <t>01.12.2023 18:15:37</t>
  </si>
  <si>
    <t>01.12.2023 18:15:39</t>
  </si>
  <si>
    <t>01.12.2023 18:15:40</t>
  </si>
  <si>
    <t>01.12.2023 18:16:33</t>
  </si>
  <si>
    <t>01.12.2023 18:16:34</t>
  </si>
  <si>
    <t>01.12.2023 18:16:36</t>
  </si>
  <si>
    <t>01.12.2023 18:18:25</t>
  </si>
  <si>
    <t>01.12.2023 18:18:28</t>
  </si>
  <si>
    <t>01.12.2023 18:18:30</t>
  </si>
  <si>
    <t>01.12.2023 18:18:31</t>
  </si>
  <si>
    <t>01.12.2023 18:18:33</t>
  </si>
  <si>
    <t>01.12.2023 18:18:34</t>
  </si>
  <si>
    <t>01.12.2023 18:18:43</t>
  </si>
  <si>
    <t>01.12.2023 18:18:45</t>
  </si>
  <si>
    <t>01.12.2023 18:21:13</t>
  </si>
  <si>
    <t>01.12.2023 18:21:15</t>
  </si>
  <si>
    <t>01.12.2023 18:21:16</t>
  </si>
  <si>
    <t>01.12.2023 18:21:18</t>
  </si>
  <si>
    <t>01.12.2023 18:21:19</t>
  </si>
  <si>
    <t>01.12.2023 18:21:21</t>
  </si>
  <si>
    <t>01.12.2023 18:21:22</t>
  </si>
  <si>
    <t>01.12.2023 18:22:31</t>
  </si>
  <si>
    <t>01.12.2023 18:22:33</t>
  </si>
  <si>
    <t>01.12.2023 18:22:34</t>
  </si>
  <si>
    <t>01.12.2023 18:22:36</t>
  </si>
  <si>
    <t>01.12.2023 18:22:37</t>
  </si>
  <si>
    <t>01.12.2023 18:22:39</t>
  </si>
  <si>
    <t>01.12.2023 18:22:55</t>
  </si>
  <si>
    <t>01.12.2023 18:22:57</t>
  </si>
  <si>
    <t>01.12.2023 18:22:58</t>
  </si>
  <si>
    <t>01.12.2023 18:23:00</t>
  </si>
  <si>
    <t>01.12.2023 18:23:01</t>
  </si>
  <si>
    <t>01.12.2023 18:23:03</t>
  </si>
  <si>
    <t>01.12.2023 18:23:04</t>
  </si>
  <si>
    <t>01.12.2023 18:23:28</t>
  </si>
  <si>
    <t>01.12.2023 18:23:30</t>
  </si>
  <si>
    <t>01.12.2023 18:23:31</t>
  </si>
  <si>
    <t>01.12.2023 18:23:33</t>
  </si>
  <si>
    <t>01.12.2023 18:23:34</t>
  </si>
  <si>
    <t>01.12.2023 18:23:37</t>
  </si>
  <si>
    <t>01.12.2023 18:24:21</t>
  </si>
  <si>
    <t>01.12.2023 18:24:22</t>
  </si>
  <si>
    <t>01.12.2023 18:24:24</t>
  </si>
  <si>
    <t>01.12.2023 18:24:25</t>
  </si>
  <si>
    <t>01.12.2023 18:24:27</t>
  </si>
  <si>
    <t>01.12.2023 18:24:33</t>
  </si>
  <si>
    <t>01.12.2023 18:24:34</t>
  </si>
  <si>
    <t>01.12.2023 18:24:36</t>
  </si>
  <si>
    <t>01.12.2023 18:24:37</t>
  </si>
  <si>
    <t>01.12.2023 18:24:39</t>
  </si>
  <si>
    <t>01.12.2023 18:26:24</t>
  </si>
  <si>
    <t>01.12.2023 18:26:25</t>
  </si>
  <si>
    <t>01.12.2023 18:26:27</t>
  </si>
  <si>
    <t>01.12.2023 18:26:28</t>
  </si>
  <si>
    <t>01.12.2023 18:26:30</t>
  </si>
  <si>
    <t>01.12.2023 18:26:31</t>
  </si>
  <si>
    <t>01.12.2023 18:26:33</t>
  </si>
  <si>
    <t>01.12.2023 18:28:09</t>
  </si>
  <si>
    <t>01.12.2023 18:28:10</t>
  </si>
  <si>
    <t>01.12.2023 18:28:12</t>
  </si>
  <si>
    <t>01.12.2023 18:28:13</t>
  </si>
  <si>
    <t>01.12.2023 18:30:31</t>
  </si>
  <si>
    <t>01.12.2023 18:30:34</t>
  </si>
  <si>
    <t>01.12.2023 18:30:36</t>
  </si>
  <si>
    <t>01.12.2023 18:30:37</t>
  </si>
  <si>
    <t>01.12.2023 18:30:39</t>
  </si>
  <si>
    <t>01.12.2023 18:30:40</t>
  </si>
  <si>
    <t>01.12.2023 18:30:42</t>
  </si>
  <si>
    <t>01.12.2023 18:31:16</t>
  </si>
  <si>
    <t>01.12.2023 18:31:27</t>
  </si>
  <si>
    <t>01.12.2023 18:31:28</t>
  </si>
  <si>
    <t>01.12.2023 18:31:30</t>
  </si>
  <si>
    <t>01.12.2023 18:31:31</t>
  </si>
  <si>
    <t>01.12.2023 18:31:33</t>
  </si>
  <si>
    <t>01.12.2023 18:31:34</t>
  </si>
  <si>
    <t>01.12.2023 18:31:36</t>
  </si>
  <si>
    <t>01.12.2023 18:31:37</t>
  </si>
  <si>
    <t>01.12.2023 18:31:40</t>
  </si>
  <si>
    <t>01.12.2023 18:31:49</t>
  </si>
  <si>
    <t>01.12.2023 18:31:52</t>
  </si>
  <si>
    <t>01.12.2023 18:31:54</t>
  </si>
  <si>
    <t>01.12.2023 18:31:55</t>
  </si>
  <si>
    <t>01.12.2023 18:32:34</t>
  </si>
  <si>
    <t>01.12.2023 18:32:36</t>
  </si>
  <si>
    <t>01.12.2023 18:32:37</t>
  </si>
  <si>
    <t>01.12.2023 18:32:39</t>
  </si>
  <si>
    <t>01.12.2023 18:32:40</t>
  </si>
  <si>
    <t>01.12.2023 18:35:01</t>
  </si>
  <si>
    <t>01.12.2023 18:35:04</t>
  </si>
  <si>
    <t>01.12.2023 18:35:06</t>
  </si>
  <si>
    <t>01.12.2023 18:35:07</t>
  </si>
  <si>
    <t>01.12.2023 18:35:09</t>
  </si>
  <si>
    <t>01.12.2023 18:35:10</t>
  </si>
  <si>
    <t>01.12.2023 18:35:25</t>
  </si>
  <si>
    <t>01.12.2023 18:35:27</t>
  </si>
  <si>
    <t>01.12.2023 18:35:28</t>
  </si>
  <si>
    <t>01.12.2023 18:35:30</t>
  </si>
  <si>
    <t>01.12.2023 18:37:01</t>
  </si>
  <si>
    <t>01.12.2023 18:37:02</t>
  </si>
  <si>
    <t>01.12.2023 18:37:04</t>
  </si>
  <si>
    <t>01.12.2023 18:37:05</t>
  </si>
  <si>
    <t>01.12.2023 18:37:08</t>
  </si>
  <si>
    <t>01.12.2023 18:37:38</t>
  </si>
  <si>
    <t>01.12.2023 18:37:40</t>
  </si>
  <si>
    <t>01.12.2023 18:37:41</t>
  </si>
  <si>
    <t>01.12.2023 18:37:43</t>
  </si>
  <si>
    <t>01.12.2023 18:37:46</t>
  </si>
  <si>
    <t>01.12.2023 18:39:08</t>
  </si>
  <si>
    <t>01.12.2023 18:39:11</t>
  </si>
  <si>
    <t>01.12.2023 18:39:13</t>
  </si>
  <si>
    <t>01.12.2023 18:39:14</t>
  </si>
  <si>
    <t>01.12.2023 18:39:16</t>
  </si>
  <si>
    <t>01.12.2023 18:39:17</t>
  </si>
  <si>
    <t>01.12.2023 18:39:19</t>
  </si>
  <si>
    <t>01.12.2023 18:39:20</t>
  </si>
  <si>
    <t>01.12.2023 18:39:22</t>
  </si>
  <si>
    <t>01.12.2023 18:39:23</t>
  </si>
  <si>
    <t>01.12.2023 18:39:25</t>
  </si>
  <si>
    <t>01.12.2023 18:39:26</t>
  </si>
  <si>
    <t>01.12.2023 18:40:31</t>
  </si>
  <si>
    <t>01.12.2023 18:40:34</t>
  </si>
  <si>
    <t>01.12.2023 18:40:35</t>
  </si>
  <si>
    <t>01.12.2023 18:40:38</t>
  </si>
  <si>
    <t>01.12.2023 18:40:40</t>
  </si>
  <si>
    <t>01.12.2023 18:41:23</t>
  </si>
  <si>
    <t>01.12.2023 18:41:25</t>
  </si>
  <si>
    <t>01.12.2023 18:41:26</t>
  </si>
  <si>
    <t>01.12.2023 18:41:28</t>
  </si>
  <si>
    <t>01.12.2023 18:41:29</t>
  </si>
  <si>
    <t>01.12.2023 18:41:31</t>
  </si>
  <si>
    <t>01.12.2023 18:43:10</t>
  </si>
  <si>
    <t>01.12.2023 18:43:11</t>
  </si>
  <si>
    <t>01.12.2023 18:43:13</t>
  </si>
  <si>
    <t>01.12.2023 18:43:14</t>
  </si>
  <si>
    <t>01.12.2023 18:44:16</t>
  </si>
  <si>
    <t>01.12.2023 18:44:20</t>
  </si>
  <si>
    <t>01.12.2023 18:44:22</t>
  </si>
  <si>
    <t>01.12.2023 18:44:23</t>
  </si>
  <si>
    <t>01.12.2023 18:44:25</t>
  </si>
  <si>
    <t>01.12.2023 18:44:26</t>
  </si>
  <si>
    <t>01.12.2023 18:44:28</t>
  </si>
  <si>
    <t>01.12.2023 18:44:29</t>
  </si>
  <si>
    <t>01.12.2023 18:44:31</t>
  </si>
  <si>
    <t>01.12.2023 18:44:32</t>
  </si>
  <si>
    <t>01.12.2023 18:44:34</t>
  </si>
  <si>
    <t>01.12.2023 18:44:35</t>
  </si>
  <si>
    <t>01.12.2023 18:45:40</t>
  </si>
  <si>
    <t>01.12.2023 18:45:41</t>
  </si>
  <si>
    <t>01.12.2023 18:45:43</t>
  </si>
  <si>
    <t>01.12.2023 18:45:44</t>
  </si>
  <si>
    <t>01.12.2023 18:45:46</t>
  </si>
  <si>
    <t>01.12.2023 18:45:47</t>
  </si>
  <si>
    <t>01.12.2023 18:46:29</t>
  </si>
  <si>
    <t>01.12.2023 18:46:31</t>
  </si>
  <si>
    <t>01.12.2023 18:46:32</t>
  </si>
  <si>
    <t>01.12.2023 18:46:34</t>
  </si>
  <si>
    <t>01.12.2023 18:47:07</t>
  </si>
  <si>
    <t>01.12.2023 18:47:08</t>
  </si>
  <si>
    <t>01.12.2023 18:47:10</t>
  </si>
  <si>
    <t>01.12.2023 18:47:11</t>
  </si>
  <si>
    <t>01.12.2023 18:47:17</t>
  </si>
  <si>
    <t>01.12.2023 18:47:19</t>
  </si>
  <si>
    <t>01.12.2023 18:47:22</t>
  </si>
  <si>
    <t>01.12.2023 18:47:25</t>
  </si>
  <si>
    <t>01.12.2023 18:47:43</t>
  </si>
  <si>
    <t>01.12.2023 18:47:44</t>
  </si>
  <si>
    <t>01.12.2023 18:47:45</t>
  </si>
  <si>
    <t>01.12.2023 18:47:47</t>
  </si>
  <si>
    <t>01.12.2023 18:47:48</t>
  </si>
  <si>
    <t>01.12.2023 18:47:53</t>
  </si>
  <si>
    <t>01.12.2023 18:47:54</t>
  </si>
  <si>
    <t>01.12.2023 18:47:56</t>
  </si>
  <si>
    <t>01.12.2023 18:47:57</t>
  </si>
  <si>
    <t>01.12.2023 18:47:59</t>
  </si>
  <si>
    <t>01.12.2023 18:48:00</t>
  </si>
  <si>
    <t>01.12.2023 18:49:53</t>
  </si>
  <si>
    <t>01.12.2023 18:49:56</t>
  </si>
  <si>
    <t>01.12.2023 18:49:57</t>
  </si>
  <si>
    <t>01.12.2023 18:49:59</t>
  </si>
  <si>
    <t>01.12.2023 18:50:00</t>
  </si>
  <si>
    <t>01.12.2023 18:50:02</t>
  </si>
  <si>
    <t>01.12.2023 18:52:08</t>
  </si>
  <si>
    <t>01.12.2023 18:52:09</t>
  </si>
  <si>
    <t>01.12.2023 18:52:11</t>
  </si>
  <si>
    <t>01.12.2023 18:52:12</t>
  </si>
  <si>
    <t>01.12.2023 18:52:14</t>
  </si>
  <si>
    <t>01.12.2023 18:52:15</t>
  </si>
  <si>
    <t>01.12.2023 18:52:21</t>
  </si>
  <si>
    <t>01.12.2023 18:52:23</t>
  </si>
  <si>
    <t>01.12.2023 18:52:24</t>
  </si>
  <si>
    <t>01.12.2023 18:52:26</t>
  </si>
  <si>
    <t>01.12.2023 18:52:29</t>
  </si>
  <si>
    <t>01.12.2023 18:52:30</t>
  </si>
  <si>
    <t>01.12.2023 18:53:48</t>
  </si>
  <si>
    <t>01.12.2023 18:53:50</t>
  </si>
  <si>
    <t>01.12.2023 18:53:51</t>
  </si>
  <si>
    <t>01.12.2023 18:53:53</t>
  </si>
  <si>
    <t>01.12.2023 18:53:54</t>
  </si>
  <si>
    <t>01.12.2023 18:53:56</t>
  </si>
  <si>
    <t>01.12.2023 18:53:57</t>
  </si>
  <si>
    <t>01.12.2023 18:54:45</t>
  </si>
  <si>
    <t>01.12.2023 18:54:47</t>
  </si>
  <si>
    <t>01.12.2023 18:54:48</t>
  </si>
  <si>
    <t>01.12.2023 18:54:50</t>
  </si>
  <si>
    <t>01.12.2023 18:54:51</t>
  </si>
  <si>
    <t>01.12.2023 18:54:53</t>
  </si>
  <si>
    <t>01.12.2023 18:54:56</t>
  </si>
  <si>
    <t>01.12.2023 18:54:57</t>
  </si>
  <si>
    <t>01.12.2023 18:54:59</t>
  </si>
  <si>
    <t>01.12.2023 18:55:00</t>
  </si>
  <si>
    <t>01.12.2023 18:55:53</t>
  </si>
  <si>
    <t>01.12.2023 18:55:56</t>
  </si>
  <si>
    <t>01.12.2023 18:55:57</t>
  </si>
  <si>
    <t>01.12.2023 18:55:59</t>
  </si>
  <si>
    <t>01.12.2023 18:56:00</t>
  </si>
  <si>
    <t>01.12.2023 18:56:09</t>
  </si>
  <si>
    <t>01.12.2023 18:56:11</t>
  </si>
  <si>
    <t>01.12.2023 18:56:12</t>
  </si>
  <si>
    <t>01.12.2023 18:56:14</t>
  </si>
  <si>
    <t>01.12.2023 18:56:15</t>
  </si>
  <si>
    <t>01.12.2023 18:58:00</t>
  </si>
  <si>
    <t>01.12.2023 18:58:02</t>
  </si>
  <si>
    <t>01.12.2023 18:58:03</t>
  </si>
  <si>
    <t>01.12.2023 18:58:05</t>
  </si>
  <si>
    <t>01.12.2023 18:58:06</t>
  </si>
  <si>
    <t>01.12.2023 18:58:26</t>
  </si>
  <si>
    <t>01.12.2023 18:58:27</t>
  </si>
  <si>
    <t>01.12.2023 18:58:29</t>
  </si>
  <si>
    <t>01.12.2023 18:58:30</t>
  </si>
  <si>
    <t>01.12.2023 18:58:32</t>
  </si>
  <si>
    <t>01.12.2023 18:58:45</t>
  </si>
  <si>
    <t>01.12.2023 18:58:47</t>
  </si>
  <si>
    <t>01.12.2023 18:58:48</t>
  </si>
  <si>
    <t>01.12.2023 18:58:50</t>
  </si>
  <si>
    <t>01.12.2023 18:58:51</t>
  </si>
  <si>
    <t>01.12.2023 18:58:53</t>
  </si>
  <si>
    <t>01.12.2023 18:59:02</t>
  </si>
  <si>
    <t>01.12.2023 18:59:03</t>
  </si>
  <si>
    <t>01.12.2023 18:59:05</t>
  </si>
  <si>
    <t>01.12.2023 18:59:06</t>
  </si>
  <si>
    <t>01.12.2023 18:59:23</t>
  </si>
  <si>
    <t>01.12.2023 18:59:24</t>
  </si>
  <si>
    <t>01.12.2023 18:59:26</t>
  </si>
  <si>
    <t>01.12.2023 18:59:27</t>
  </si>
  <si>
    <t>01.12.2023 18:59:29</t>
  </si>
  <si>
    <t>01.12.2023 18:59:30</t>
  </si>
  <si>
    <t>01.12.2023 18:59:47</t>
  </si>
  <si>
    <t>01.12.2023 18:59:48</t>
  </si>
  <si>
    <t>01.12.2023 18:59:50</t>
  </si>
  <si>
    <t>01.12.2023 18:59:51</t>
  </si>
  <si>
    <t>01.12.2023 18:59:53</t>
  </si>
  <si>
    <t>01.12.2023 18:59:54</t>
  </si>
  <si>
    <t>01.12.2023 19:00:12</t>
  </si>
  <si>
    <t>01.12.2023 19:00:14</t>
  </si>
  <si>
    <t>01.12.2023 19:00:15</t>
  </si>
  <si>
    <t>01.12.2023 19:00:17</t>
  </si>
  <si>
    <t>01.12.2023 19:00:18</t>
  </si>
  <si>
    <t>01.12.2023 19:00:20</t>
  </si>
  <si>
    <t>01.12.2023 19:01:38</t>
  </si>
  <si>
    <t>01.12.2023 19:01:39</t>
  </si>
  <si>
    <t>01.12.2023 19:01:41</t>
  </si>
  <si>
    <t>01.12.2023 19:01:42</t>
  </si>
  <si>
    <t>01.12.2023 19:01:44</t>
  </si>
  <si>
    <t>01.12.2023 19:02:05</t>
  </si>
  <si>
    <t>01.12.2023 19:02:06</t>
  </si>
  <si>
    <t>01.12.2023 19:02:08</t>
  </si>
  <si>
    <t>01.12.2023 19:02:09</t>
  </si>
  <si>
    <t>01.12.2023 19:02:11</t>
  </si>
  <si>
    <t>01.12.2023 19:02:21</t>
  </si>
  <si>
    <t>01.12.2023 19:02:23</t>
  </si>
  <si>
    <t>01.12.2023 19:02:24</t>
  </si>
  <si>
    <t>01.12.2023 19:02:26</t>
  </si>
  <si>
    <t>01.12.2023 19:02:27</t>
  </si>
  <si>
    <t>01.12.2023 19:02:29</t>
  </si>
  <si>
    <t>01.12.2023 19:02:45</t>
  </si>
  <si>
    <t>01.12.2023 19:03:42</t>
  </si>
  <si>
    <t>01.12.2023 19:03:45</t>
  </si>
  <si>
    <t>01.12.2023 19:03:47</t>
  </si>
  <si>
    <t>01.12.2023 19:03:48</t>
  </si>
  <si>
    <t>01.12.2023 19:03:50</t>
  </si>
  <si>
    <t>01.12.2023 19:04:44</t>
  </si>
  <si>
    <t>01.12.2023 19:04:45</t>
  </si>
  <si>
    <t>01.12.2023 19:04:47</t>
  </si>
  <si>
    <t>01.12.2023 19:05:20</t>
  </si>
  <si>
    <t>01.12.2023 19:05:21</t>
  </si>
  <si>
    <t>01.12.2023 19:05:23</t>
  </si>
  <si>
    <t>01.12.2023 19:05:24</t>
  </si>
  <si>
    <t>01.12.2023 19:05:26</t>
  </si>
  <si>
    <t>01.12.2023 19:05:27</t>
  </si>
  <si>
    <t>01.12.2023 19:05:29</t>
  </si>
  <si>
    <t>01.12.2023 19:05:30</t>
  </si>
  <si>
    <t>01.12.2023 19:05:32</t>
  </si>
  <si>
    <t>01.12.2023 19:05:33</t>
  </si>
  <si>
    <t>01.12.2023 19:05:35</t>
  </si>
  <si>
    <t>01.12.2023 19:05:36</t>
  </si>
  <si>
    <t>01.12.2023 19:05:38</t>
  </si>
  <si>
    <t>01.12.2023 19:05:39</t>
  </si>
  <si>
    <t>01.12.2023 19:05:41</t>
  </si>
  <si>
    <t>01.12.2023 19:05:42</t>
  </si>
  <si>
    <t>01.12.2023 19:05:44</t>
  </si>
  <si>
    <t>01.12.2023 19:05:45</t>
  </si>
  <si>
    <t>01.12.2023 19:05:47</t>
  </si>
  <si>
    <t>01.12.2023 19:07:51</t>
  </si>
  <si>
    <t>01.12.2023 19:07:54</t>
  </si>
  <si>
    <t>01.12.2023 19:07:56</t>
  </si>
  <si>
    <t>01.12.2023 19:07:57</t>
  </si>
  <si>
    <t>01.12.2023 19:07:59</t>
  </si>
  <si>
    <t>01.12.2023 19:08:00</t>
  </si>
  <si>
    <t>01.12.2023 19:10:30</t>
  </si>
  <si>
    <t>01.12.2023 19:10:32</t>
  </si>
  <si>
    <t>01.12.2023 19:10:33</t>
  </si>
  <si>
    <t>01.12.2023 19:10:35</t>
  </si>
  <si>
    <t>01.12.2023 19:10:38</t>
  </si>
  <si>
    <t>01.12.2023 19:11:59</t>
  </si>
  <si>
    <t>01.12.2023 19:12:00</t>
  </si>
  <si>
    <t>01.12.2023 19:12:02</t>
  </si>
  <si>
    <t>01.12.2023 19:12:03</t>
  </si>
  <si>
    <t>01.12.2023 19:12:05</t>
  </si>
  <si>
    <t>01.12.2023 19:12:06</t>
  </si>
  <si>
    <t>01.12.2023 19:15:08</t>
  </si>
  <si>
    <t>01.12.2023 19:15:09</t>
  </si>
  <si>
    <t>01.12.2023 19:15:11</t>
  </si>
  <si>
    <t>01.12.2023 19:15:12</t>
  </si>
  <si>
    <t>01.12.2023 19:16:41</t>
  </si>
  <si>
    <t>01.12.2023 19:16:42</t>
  </si>
  <si>
    <t>01.12.2023 19:16:44</t>
  </si>
  <si>
    <t>01.12.2023 19:16:45</t>
  </si>
  <si>
    <t>01.12.2023 19:16:47</t>
  </si>
  <si>
    <t>01.12.2023 19:16:48</t>
  </si>
  <si>
    <t>01.12.2023 19:18:00</t>
  </si>
  <si>
    <t>01.12.2023 19:18:02</t>
  </si>
  <si>
    <t>01.12.2023 19:18:03</t>
  </si>
  <si>
    <t>01.12.2023 19:18:05</t>
  </si>
  <si>
    <t>01.12.2023 19:18:06</t>
  </si>
  <si>
    <t>01.12.2023 19:21:00</t>
  </si>
  <si>
    <t>01.12.2023 19:21:02</t>
  </si>
  <si>
    <t>01.12.2023 19:21:03</t>
  </si>
  <si>
    <t>01.12.2023 19:21:05</t>
  </si>
  <si>
    <t>01.12.2023 19:21:06</t>
  </si>
  <si>
    <t>01.12.2023 19:21:08</t>
  </si>
  <si>
    <t>01.12.2023 19:21:12</t>
  </si>
  <si>
    <t>01.12.2023 19:21:13</t>
  </si>
  <si>
    <t>01.12.2023 19:21:19</t>
  </si>
  <si>
    <t>01.12.2023 19:22:21</t>
  </si>
  <si>
    <t>01.12.2023 19:22:22</t>
  </si>
  <si>
    <t>01.12.2023 19:22:24</t>
  </si>
  <si>
    <t>01.12.2023 19:22:25</t>
  </si>
  <si>
    <t>01.12.2023 19:22:27</t>
  </si>
  <si>
    <t>01.12.2023 19:22:42</t>
  </si>
  <si>
    <t>01.12.2023 19:22:43</t>
  </si>
  <si>
    <t>01.12.2023 19:22:45</t>
  </si>
  <si>
    <t>01.12.2023 19:22:46</t>
  </si>
  <si>
    <t>01.12.2023 19:23:04</t>
  </si>
  <si>
    <t>01.12.2023 19:23:06</t>
  </si>
  <si>
    <t>01.12.2023 19:23:09</t>
  </si>
  <si>
    <t>01.12.2023 19:24:42</t>
  </si>
  <si>
    <t>01.12.2023 19:24:45</t>
  </si>
  <si>
    <t>01.12.2023 19:24:46</t>
  </si>
  <si>
    <t>01.12.2023 19:24:48</t>
  </si>
  <si>
    <t>01.12.2023 19:24:49</t>
  </si>
  <si>
    <t>01.12.2023 19:24:51</t>
  </si>
  <si>
    <t>01.12.2023 19:26:07</t>
  </si>
  <si>
    <t>01.12.2023 19:26:09</t>
  </si>
  <si>
    <t>01.12.2023 19:26:10</t>
  </si>
  <si>
    <t>01.12.2023 19:26:12</t>
  </si>
  <si>
    <t>01.12.2023 19:26:15</t>
  </si>
  <si>
    <t>01.12.2023 19:27:07</t>
  </si>
  <si>
    <t>01.12.2023 19:27:09</t>
  </si>
  <si>
    <t>01.12.2023 19:27:10</t>
  </si>
  <si>
    <t>01.12.2023 19:27:12</t>
  </si>
  <si>
    <t>01.12.2023 19:28:51</t>
  </si>
  <si>
    <t>01.12.2023 19:28:52</t>
  </si>
  <si>
    <t>01.12.2023 19:28:54</t>
  </si>
  <si>
    <t>01.12.2023 19:28:55</t>
  </si>
  <si>
    <t>01.12.2023 19:28:57</t>
  </si>
  <si>
    <t>01.12.2023 19:29:34</t>
  </si>
  <si>
    <t>01.12.2023 19:29:36</t>
  </si>
  <si>
    <t>01.12.2023 19:29:37</t>
  </si>
  <si>
    <t>01.12.2023 19:29:39</t>
  </si>
  <si>
    <t>01.12.2023 19:29:40</t>
  </si>
  <si>
    <t>01.12.2023 19:29:42</t>
  </si>
  <si>
    <t>01.12.2023 19:30:30</t>
  </si>
  <si>
    <t>01.12.2023 19:30:33</t>
  </si>
  <si>
    <t>01.12.2023 19:30:34</t>
  </si>
  <si>
    <t>01.12.2023 19:30:36</t>
  </si>
  <si>
    <t>01.12.2023 19:30:37</t>
  </si>
  <si>
    <t>01.12.2023 19:30:39</t>
  </si>
  <si>
    <t>01.12.2023 19:30:40</t>
  </si>
  <si>
    <t>01.12.2023 19:32:39</t>
  </si>
  <si>
    <t>01.12.2023 19:32:40</t>
  </si>
  <si>
    <t>01.12.2023 19:32:42</t>
  </si>
  <si>
    <t>01.12.2023 19:32:43</t>
  </si>
  <si>
    <t>01.12.2023 19:32:46</t>
  </si>
  <si>
    <t>01.12.2023 19:34:07</t>
  </si>
  <si>
    <t>01.12.2023 19:34:08</t>
  </si>
  <si>
    <t>01.12.2023 19:34:10</t>
  </si>
  <si>
    <t>01.12.2023 19:34:11</t>
  </si>
  <si>
    <t>01.12.2023 19:34:13</t>
  </si>
  <si>
    <t>01.12.2023 19:34:14</t>
  </si>
  <si>
    <t>01.12.2023 19:34:19</t>
  </si>
  <si>
    <t>01.12.2023 19:36:35</t>
  </si>
  <si>
    <t>01.12.2023 19:36:37</t>
  </si>
  <si>
    <t>01.12.2023 19:36:38</t>
  </si>
  <si>
    <t>01.12.2023 19:36:40</t>
  </si>
  <si>
    <t>01.12.2023 19:36:41</t>
  </si>
  <si>
    <t>01.12.2023 19:36:43</t>
  </si>
  <si>
    <t>01.12.2023 19:36:44</t>
  </si>
  <si>
    <t>01.12.2023 19:36:46</t>
  </si>
  <si>
    <t>01.12.2023 19:38:32</t>
  </si>
  <si>
    <t>01.12.2023 19:38:34</t>
  </si>
  <si>
    <t>01.12.2023 19:38:35</t>
  </si>
  <si>
    <t>01.12.2023 19:38:37</t>
  </si>
  <si>
    <t>01.12.2023 19:38:38</t>
  </si>
  <si>
    <t>01.12.2023 19:38:40</t>
  </si>
  <si>
    <t>01.12.2023 19:38:41</t>
  </si>
  <si>
    <t>01.12.2023 19:38:43</t>
  </si>
  <si>
    <t>01.12.2023 19:38:44</t>
  </si>
  <si>
    <t>01.12.2023 19:39:38</t>
  </si>
  <si>
    <t>01.12.2023 19:39:41</t>
  </si>
  <si>
    <t>01.12.2023 19:39:43</t>
  </si>
  <si>
    <t>01.12.2023 19:39:44</t>
  </si>
  <si>
    <t>01.12.2023 19:39:46</t>
  </si>
  <si>
    <t>01.12.2023 19:39:47</t>
  </si>
  <si>
    <t>01.12.2023 19:39:49</t>
  </si>
  <si>
    <t>01.12.2023 19:39:58</t>
  </si>
  <si>
    <t>01.12.2023 19:39:59</t>
  </si>
  <si>
    <t>01.12.2023 19:40:02</t>
  </si>
  <si>
    <t>01.12.2023 19:40:04</t>
  </si>
  <si>
    <t>01.12.2023 19:40:26</t>
  </si>
  <si>
    <t>01.12.2023 19:40:28</t>
  </si>
  <si>
    <t>01.12.2023 19:40:29</t>
  </si>
  <si>
    <t>01.12.2023 19:40:31</t>
  </si>
  <si>
    <t>01.12.2023 19:40:32</t>
  </si>
  <si>
    <t>01.12.2023 19:40:34</t>
  </si>
  <si>
    <t>01.12.2023 19:42:55</t>
  </si>
  <si>
    <t>01.12.2023 19:42:56</t>
  </si>
  <si>
    <t>01.12.2023 19:42:58</t>
  </si>
  <si>
    <t>01.12.2023 19:42:59</t>
  </si>
  <si>
    <t>01.12.2023 19:43:01</t>
  </si>
  <si>
    <t>01.12.2023 19:43:02</t>
  </si>
  <si>
    <t>01.12.2023 19:44:02</t>
  </si>
  <si>
    <t>01.12.2023 19:44:04</t>
  </si>
  <si>
    <t>01.12.2023 19:44:05</t>
  </si>
  <si>
    <t>01.12.2023 19:44:07</t>
  </si>
  <si>
    <t>01.12.2023 19:44:08</t>
  </si>
  <si>
    <t>01.12.2023 19:44:10</t>
  </si>
  <si>
    <t>01.12.2023 19:44:11</t>
  </si>
  <si>
    <t>01.12.2023 19:45:46</t>
  </si>
  <si>
    <t>01.12.2023 19:45:47</t>
  </si>
  <si>
    <t>01.12.2023 19:45:49</t>
  </si>
  <si>
    <t>01.12.2023 19:45:50</t>
  </si>
  <si>
    <t>01.12.2023 19:45:52</t>
  </si>
  <si>
    <t>01.12.2023 19:46:26</t>
  </si>
  <si>
    <t>01.12.2023 19:46:28</t>
  </si>
  <si>
    <t>01.12.2023 19:46:29</t>
  </si>
  <si>
    <t>01.12.2023 19:46:31</t>
  </si>
  <si>
    <t>01.12.2023 19:46:32</t>
  </si>
  <si>
    <t>01.12.2023 19:46:47</t>
  </si>
  <si>
    <t>01.12.2023 19:46:49</t>
  </si>
  <si>
    <t>01.12.2023 19:46:50</t>
  </si>
  <si>
    <t>01.12.2023 19:46:52</t>
  </si>
  <si>
    <t>01.12.2023 19:46:53</t>
  </si>
  <si>
    <t>01.12.2023 19:46:55</t>
  </si>
  <si>
    <t>01.12.2023 19:47:04</t>
  </si>
  <si>
    <t>01.12.2023 19:47:05</t>
  </si>
  <si>
    <t>01.12.2023 19:47:07</t>
  </si>
  <si>
    <t>01.12.2023 19:47:08</t>
  </si>
  <si>
    <t>01.12.2023 19:47:10</t>
  </si>
  <si>
    <t>01.12.2023 19:47:13</t>
  </si>
  <si>
    <t>01.12.2023 19:49:23</t>
  </si>
  <si>
    <t>01.12.2023 19:49:24</t>
  </si>
  <si>
    <t>01.12.2023 19:49:26</t>
  </si>
  <si>
    <t>01.12.2023 19:49:27</t>
  </si>
  <si>
    <t>01.12.2023 19:49:29</t>
  </si>
  <si>
    <t>01.12.2023 19:49:30</t>
  </si>
  <si>
    <t>01.12.2023 19:49:32</t>
  </si>
  <si>
    <t>01.12.2023 19:49:33</t>
  </si>
  <si>
    <t>01.12.2023 19:49:35</t>
  </si>
  <si>
    <t>01.12.2023 19:49:36</t>
  </si>
  <si>
    <t>01.12.2023 19:49:42</t>
  </si>
  <si>
    <t>01.12.2023 19:49:44</t>
  </si>
  <si>
    <t>01.12.2023 19:50:47</t>
  </si>
  <si>
    <t>01.12.2023 19:50:48</t>
  </si>
  <si>
    <t>01.12.2023 19:50:50</t>
  </si>
  <si>
    <t>01.12.2023 19:50:51</t>
  </si>
  <si>
    <t>01.12.2023 19:50:54</t>
  </si>
  <si>
    <t>01.12.2023 19:53:23</t>
  </si>
  <si>
    <t>01.12.2023 19:53:26</t>
  </si>
  <si>
    <t>01.12.2023 19:53:27</t>
  </si>
  <si>
    <t>01.12.2023 19:53:29</t>
  </si>
  <si>
    <t>01.12.2023 19:53:30</t>
  </si>
  <si>
    <t>01.12.2023 19:53:32</t>
  </si>
  <si>
    <t>01.12.2023 19:53:38</t>
  </si>
  <si>
    <t>01.12.2023 19:53:39</t>
  </si>
  <si>
    <t>01.12.2023 19:55:15</t>
  </si>
  <si>
    <t>01.12.2023 19:55:20</t>
  </si>
  <si>
    <t>01.12.2023 19:55:21</t>
  </si>
  <si>
    <t>01.12.2023 19:55:23</t>
  </si>
  <si>
    <t>01.12.2023 19:55:24</t>
  </si>
  <si>
    <t>01.12.2023 19:55:26</t>
  </si>
  <si>
    <t>01.12.2023 19:58:03</t>
  </si>
  <si>
    <t>01.12.2023 19:58:05</t>
  </si>
  <si>
    <t>01.12.2023 19:58:06</t>
  </si>
  <si>
    <t>01.12.2023 19:58:08</t>
  </si>
  <si>
    <t>01.12.2023 20:00:54</t>
  </si>
  <si>
    <t>01.12.2023 20:00:56</t>
  </si>
  <si>
    <t>01.12.2023 20:00:57</t>
  </si>
  <si>
    <t>01.12.2023 20:00:59</t>
  </si>
  <si>
    <t>01.12.2023 20:01:00</t>
  </si>
  <si>
    <t>01.12.2023 20:01:02</t>
  </si>
  <si>
    <t>01.12.2023 20:01:09</t>
  </si>
  <si>
    <t>01.12.2023 20:01:11</t>
  </si>
  <si>
    <t>01.12.2023 20:01:12</t>
  </si>
  <si>
    <t>01.12.2023 20:01:14</t>
  </si>
  <si>
    <t>01.12.2023 20:01:15</t>
  </si>
  <si>
    <t>01.12.2023 20:01:17</t>
  </si>
  <si>
    <t>01.12.2023 20:04:15</t>
  </si>
  <si>
    <t>01.12.2023 20:04:17</t>
  </si>
  <si>
    <t>01.12.2023 20:04:18</t>
  </si>
  <si>
    <t>01.12.2023 20:04:20</t>
  </si>
  <si>
    <t>01.12.2023 20:04:21</t>
  </si>
  <si>
    <t>01.12.2023 20:04:23</t>
  </si>
  <si>
    <t>01.12.2023 20:06:41</t>
  </si>
  <si>
    <t>01.12.2023 20:06:44</t>
  </si>
  <si>
    <t>01.12.2023 20:06:45</t>
  </si>
  <si>
    <t>01.12.2023 20:06:47</t>
  </si>
  <si>
    <t>01.12.2023 20:06:48</t>
  </si>
  <si>
    <t>01.12.2023 20:06:50</t>
  </si>
  <si>
    <t>01.12.2023 20:07:09</t>
  </si>
  <si>
    <t>01.12.2023 20:07:11</t>
  </si>
  <si>
    <t>01.12.2023 20:07:12</t>
  </si>
  <si>
    <t>01.12.2023 20:07:14</t>
  </si>
  <si>
    <t>01.12.2023 20:07:15</t>
  </si>
  <si>
    <t>01.12.2023 20:07:17</t>
  </si>
  <si>
    <t>01.12.2023 20:07:20</t>
  </si>
  <si>
    <t>01.12.2023 20:09:09</t>
  </si>
  <si>
    <t>01.12.2023 20:09:11</t>
  </si>
  <si>
    <t>01.12.2023 20:09:12</t>
  </si>
  <si>
    <t>01.12.2023 20:09:14</t>
  </si>
  <si>
    <t>01.12.2023 20:10:26</t>
  </si>
  <si>
    <t>01.12.2023 20:10:27</t>
  </si>
  <si>
    <t>01.12.2023 20:10:29</t>
  </si>
  <si>
    <t>01.12.2023 20:10:41</t>
  </si>
  <si>
    <t>01.12.2023 20:10:42</t>
  </si>
  <si>
    <t>01.12.2023 20:10:44</t>
  </si>
  <si>
    <t>01.12.2023 20:10:45</t>
  </si>
  <si>
    <t>01.12.2023 20:10:47</t>
  </si>
  <si>
    <t>01.12.2023 20:11:20</t>
  </si>
  <si>
    <t>01.12.2023 20:11:21</t>
  </si>
  <si>
    <t>01.12.2023 20:11:23</t>
  </si>
  <si>
    <t>01.12.2023 20:11:24</t>
  </si>
  <si>
    <t>01.12.2023 20:11:26</t>
  </si>
  <si>
    <t>01.12.2023 20:15:41</t>
  </si>
  <si>
    <t>01.12.2023 20:15:44</t>
  </si>
  <si>
    <t>01.12.2023 20:15:45</t>
  </si>
  <si>
    <t>01.12.2023 20:15:47</t>
  </si>
  <si>
    <t>01.12.2023 20:15:48</t>
  </si>
  <si>
    <t>01.12.2023 20:15:50</t>
  </si>
  <si>
    <t>01.12.2023 20:15:51</t>
  </si>
  <si>
    <t>01.12.2023 20:16:53</t>
  </si>
  <si>
    <t>01.12.2023 20:16:54</t>
  </si>
  <si>
    <t>01.12.2023 20:16:56</t>
  </si>
  <si>
    <t>01.12.2023 20:16:57</t>
  </si>
  <si>
    <t>01.12.2023 20:17:50</t>
  </si>
  <si>
    <t>01.12.2023 20:17:54</t>
  </si>
  <si>
    <t>01.12.2023 20:18:45</t>
  </si>
  <si>
    <t>01.12.2023 20:18:47</t>
  </si>
  <si>
    <t>01.12.2023 20:18:48</t>
  </si>
  <si>
    <t>01.12.2023 20:18:50</t>
  </si>
  <si>
    <t>01.12.2023 20:18:51</t>
  </si>
  <si>
    <t>01.12.2023 20:18:53</t>
  </si>
  <si>
    <t>01.12.2023 20:18:57</t>
  </si>
  <si>
    <t>01.12.2023 20:19:21</t>
  </si>
  <si>
    <t>01.12.2023 20:19:23</t>
  </si>
  <si>
    <t>01.12.2023 20:19:24</t>
  </si>
  <si>
    <t>01.12.2023 20:19:26</t>
  </si>
  <si>
    <t>01.12.2023 20:19:27</t>
  </si>
  <si>
    <t>01.12.2023 20:19:29</t>
  </si>
  <si>
    <t>01.12.2023 20:20:41</t>
  </si>
  <si>
    <t>01.12.2023 20:20:44</t>
  </si>
  <si>
    <t>01.12.2023 20:20:45</t>
  </si>
  <si>
    <t>01.12.2023 20:20:47</t>
  </si>
  <si>
    <t>01.12.2023 20:20:48</t>
  </si>
  <si>
    <t>01.12.2023 20:22:42</t>
  </si>
  <si>
    <t>01.12.2023 20:22:44</t>
  </si>
  <si>
    <t>01.12.2023 20:22:45</t>
  </si>
  <si>
    <t>01.12.2023 20:22:47</t>
  </si>
  <si>
    <t>01.12.2023 20:22:48</t>
  </si>
  <si>
    <t>01.12.2023 20:22:50</t>
  </si>
  <si>
    <t>01.12.2023 20:22:51</t>
  </si>
  <si>
    <t>01.12.2023 20:22:54</t>
  </si>
  <si>
    <t>01.12.2023 20:23:45</t>
  </si>
  <si>
    <t>01.12.2023 20:23:47</t>
  </si>
  <si>
    <t>01.12.2023 20:23:48</t>
  </si>
  <si>
    <t>01.12.2023 20:23:50</t>
  </si>
  <si>
    <t>01.12.2023 20:23:51</t>
  </si>
  <si>
    <t>01.12.2023 20:23:54</t>
  </si>
  <si>
    <t>01.12.2023 20:25:33</t>
  </si>
  <si>
    <t>01.12.2023 20:25:35</t>
  </si>
  <si>
    <t>01.12.2023 20:25:36</t>
  </si>
  <si>
    <t>01.12.2023 20:25:38</t>
  </si>
  <si>
    <t>01.12.2023 20:26:33</t>
  </si>
  <si>
    <t>01.12.2023 20:26:34</t>
  </si>
  <si>
    <t>01.12.2023 20:26:36</t>
  </si>
  <si>
    <t>01.12.2023 20:26:37</t>
  </si>
  <si>
    <t>01.12.2023 20:26:39</t>
  </si>
  <si>
    <t>01.12.2023 20:26:40</t>
  </si>
  <si>
    <t>01.12.2023 20:28:55</t>
  </si>
  <si>
    <t>01.12.2023 20:28:57</t>
  </si>
  <si>
    <t>01.12.2023 20:28:58</t>
  </si>
  <si>
    <t>01.12.2023 20:29:00</t>
  </si>
  <si>
    <t>01.12.2023 20:29:01</t>
  </si>
  <si>
    <t>01.12.2023 20:29:40</t>
  </si>
  <si>
    <t>01.12.2023 20:29:42</t>
  </si>
  <si>
    <t>01.12.2023 20:29:43</t>
  </si>
  <si>
    <t>01.12.2023 20:29:45</t>
  </si>
  <si>
    <t>01.12.2023 20:29:46</t>
  </si>
  <si>
    <t>01.12.2023 20:29:48</t>
  </si>
  <si>
    <t>01.12.2023 20:30:16</t>
  </si>
  <si>
    <t>01.12.2023 20:30:19</t>
  </si>
  <si>
    <t>01.12.2023 20:30:21</t>
  </si>
  <si>
    <t>01.12.2023 20:30:22</t>
  </si>
  <si>
    <t>01.12.2023 20:30:24</t>
  </si>
  <si>
    <t>01.12.2023 20:31:16</t>
  </si>
  <si>
    <t>01.12.2023 20:31:18</t>
  </si>
  <si>
    <t>01.12.2023 20:31:19</t>
  </si>
  <si>
    <t>01.12.2023 20:31:21</t>
  </si>
  <si>
    <t>01.12.2023 20:31:22</t>
  </si>
  <si>
    <t>01.12.2023 20:31:24</t>
  </si>
  <si>
    <t>01.12.2023 20:31:25</t>
  </si>
  <si>
    <t>01.12.2023 20:31:28</t>
  </si>
  <si>
    <t>01.12.2023 20:32:16</t>
  </si>
  <si>
    <t>01.12.2023 20:32:18</t>
  </si>
  <si>
    <t>01.12.2023 20:32:19</t>
  </si>
  <si>
    <t>01.12.2023 20:32:21</t>
  </si>
  <si>
    <t>01.12.2023 20:32:22</t>
  </si>
  <si>
    <t>01.12.2023 20:32:25</t>
  </si>
  <si>
    <t>01.12.2023 20:33:40</t>
  </si>
  <si>
    <t>01.12.2023 20:33:43</t>
  </si>
  <si>
    <t>01.12.2023 20:33:45</t>
  </si>
  <si>
    <t>01.12.2023 20:33:46</t>
  </si>
  <si>
    <t>01.12.2023 20:33:48</t>
  </si>
  <si>
    <t>01.12.2023 20:33:49</t>
  </si>
  <si>
    <t>01.12.2023 20:33:51</t>
  </si>
  <si>
    <t>01.12.2023 20:38:51</t>
  </si>
  <si>
    <t>01.12.2023 20:38:52</t>
  </si>
  <si>
    <t>01.12.2023 20:38:54</t>
  </si>
  <si>
    <t>01.12.2023 20:38:55</t>
  </si>
  <si>
    <t>01.12.2023 20:38:57</t>
  </si>
  <si>
    <t>01.12.2023 20:39:51</t>
  </si>
  <si>
    <t>01.12.2023 20:39:52</t>
  </si>
  <si>
    <t>01.12.2023 20:39:54</t>
  </si>
  <si>
    <t>01.12.2023 20:39:55</t>
  </si>
  <si>
    <t>01.12.2023 20:39:57</t>
  </si>
  <si>
    <t>01.12.2023 20:39:58</t>
  </si>
  <si>
    <t>01.12.2023 20:40:00</t>
  </si>
  <si>
    <t>01.12.2023 20:40:01</t>
  </si>
  <si>
    <t>01.12.2023 20:41:15</t>
  </si>
  <si>
    <t>01.12.2023 20:41:16</t>
  </si>
  <si>
    <t>01.12.2023 20:41:18</t>
  </si>
  <si>
    <t>01.12.2023 20:41:21</t>
  </si>
  <si>
    <t>01.12.2023 20:41:22</t>
  </si>
  <si>
    <t>01.12.2023 20:41:34</t>
  </si>
  <si>
    <t>01.12.2023 20:41:36</t>
  </si>
  <si>
    <t>01.12.2023 20:41:37</t>
  </si>
  <si>
    <t>01.12.2023 20:41:39</t>
  </si>
  <si>
    <t>01.12.2023 20:41:40</t>
  </si>
  <si>
    <t>01.12.2023 20:41:42</t>
  </si>
  <si>
    <t>01.12.2023 20:41:43</t>
  </si>
  <si>
    <t>01.12.2023 20:42:28</t>
  </si>
  <si>
    <t>01.12.2023 20:42:30</t>
  </si>
  <si>
    <t>01.12.2023 20:42:31</t>
  </si>
  <si>
    <t>01.12.2023 20:42:33</t>
  </si>
  <si>
    <t>01.12.2023 20:42:34</t>
  </si>
  <si>
    <t>01.12.2023 20:42:40</t>
  </si>
  <si>
    <t>01.12.2023 20:42:42</t>
  </si>
  <si>
    <t>01.12.2023 20:42:43</t>
  </si>
  <si>
    <t>01.12.2023 20:42:45</t>
  </si>
  <si>
    <t>01.12.2023 20:42:46</t>
  </si>
  <si>
    <t>01.12.2023 20:42:48</t>
  </si>
  <si>
    <t>01.12.2023 20:44:31</t>
  </si>
  <si>
    <t>01.12.2023 20:44:33</t>
  </si>
  <si>
    <t>01.12.2023 20:44:34</t>
  </si>
  <si>
    <t>01.12.2023 20:47:00</t>
  </si>
  <si>
    <t>01.12.2023 20:47:01</t>
  </si>
  <si>
    <t>01.12.2023 20:47:03</t>
  </si>
  <si>
    <t>01.12.2023 20:47:07</t>
  </si>
  <si>
    <t>01.12.2023 20:48:45</t>
  </si>
  <si>
    <t>01.12.2023 20:48:46</t>
  </si>
  <si>
    <t>01.12.2023 20:48:48</t>
  </si>
  <si>
    <t>01.12.2023 20:48:49</t>
  </si>
  <si>
    <t>01.12.2023 20:48:51</t>
  </si>
  <si>
    <t>01.12.2023 20:48:52</t>
  </si>
  <si>
    <t>01.12.2023 20:48:54</t>
  </si>
  <si>
    <t>01.12.2023 20:48:55</t>
  </si>
  <si>
    <t>01.12.2023 20:50:49</t>
  </si>
  <si>
    <t>01.12.2023 20:50:54</t>
  </si>
  <si>
    <t>01.12.2023 20:51:49</t>
  </si>
  <si>
    <t>01.12.2023 20:51:51</t>
  </si>
  <si>
    <t>01.12.2023 20:51:52</t>
  </si>
  <si>
    <t>01.12.2023 20:52:10</t>
  </si>
  <si>
    <t>01.12.2023 20:52:15</t>
  </si>
  <si>
    <t>01.12.2023 20:52:16</t>
  </si>
  <si>
    <t>01.12.2023 20:52:19</t>
  </si>
  <si>
    <t>01.12.2023 20:52:21</t>
  </si>
  <si>
    <t>01.12.2023 20:52:22</t>
  </si>
  <si>
    <t>01.12.2023 20:52:24</t>
  </si>
  <si>
    <t>01.12.2023 20:56:52</t>
  </si>
  <si>
    <t>01.12.2023 20:56:54</t>
  </si>
  <si>
    <t>01.12.2023 20:56:55</t>
  </si>
  <si>
    <t>01.12.2023 20:56:57</t>
  </si>
  <si>
    <t>01.12.2023 20:56:58</t>
  </si>
  <si>
    <t>01.12.2023 20:57:00</t>
  </si>
  <si>
    <t>01.12.2023 20:57:01</t>
  </si>
  <si>
    <t>01.12.2023 20:57:03</t>
  </si>
  <si>
    <t>01.12.2023 20:57:04</t>
  </si>
  <si>
    <t>01.12.2023 20:57:24</t>
  </si>
  <si>
    <t>01.12.2023 20:57:25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</si>
  <si>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</si>
  <si>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</si>
  <si>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</si>
  <si>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</si>
  <si>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</si>
  <si>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</si>
  <si>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20:58:13</t>
  </si>
  <si>
    <t>01.12.2023 20:58:15</t>
  </si>
  <si>
    <t>01.12.2023 20:58:16</t>
  </si>
  <si>
    <t>01.12.2023 20:58:19</t>
  </si>
  <si>
    <t>01.12.2023 20:58:21</t>
  </si>
  <si>
    <t>01.12.2023 20:58:34</t>
  </si>
  <si>
    <t>01.12.2023 20:58:36</t>
  </si>
  <si>
    <t>01.12.2023 20:58:37</t>
  </si>
  <si>
    <t>01.12.2023 20:58:39</t>
  </si>
  <si>
    <t>01.12.2023 20:58:40</t>
  </si>
  <si>
    <t>01.12.2023 21:00:12</t>
  </si>
  <si>
    <t>01.12.2023 21:00:15</t>
  </si>
  <si>
    <t>01.12.2023 21:00:16</t>
  </si>
  <si>
    <t>01.12.2023 21:00:18</t>
  </si>
  <si>
    <t>01.12.2023 21:00:19</t>
  </si>
  <si>
    <t>01.12.2023 21:00:21</t>
  </si>
  <si>
    <t>01.12.2023 21:00:22</t>
  </si>
  <si>
    <t>01.12.2023 21:01:54</t>
  </si>
  <si>
    <t>01.12.2023 21:01:55</t>
  </si>
  <si>
    <t>01.12.2023 21:01:57</t>
  </si>
  <si>
    <t>01.12.2023 21:01:58</t>
  </si>
  <si>
    <t>01.12.2023 21:02:00</t>
  </si>
  <si>
    <t>01.12.2023 21:02:01</t>
  </si>
  <si>
    <t>01.12.2023 21:02:45</t>
  </si>
  <si>
    <t>01.12.2023 21:02:46</t>
  </si>
  <si>
    <t>01.12.2023 21:02:48</t>
  </si>
  <si>
    <t>01.12.2023 21:02:49</t>
  </si>
  <si>
    <t>01.12.2023 21:02:51</t>
  </si>
  <si>
    <t>01.12.2023 21:02:52</t>
  </si>
  <si>
    <t>01.12.2023 21:02:54</t>
  </si>
  <si>
    <t>01.12.2023 21:05:10</t>
  </si>
  <si>
    <t>01.12.2023 21:05:11</t>
  </si>
  <si>
    <t>01.12.2023 21:05:13</t>
  </si>
  <si>
    <t>01.12.2023 21:05:14</t>
  </si>
  <si>
    <t>01.12.2023 21:05:16</t>
  </si>
  <si>
    <t>01.12.2023 21:08:25</t>
  </si>
  <si>
    <t>01.12.2023 21:08:28</t>
  </si>
  <si>
    <t>01.12.2023 21:08:29</t>
  </si>
  <si>
    <t>01.12.2023 21:08:31</t>
  </si>
  <si>
    <t>01.12.2023 21:08:32</t>
  </si>
  <si>
    <t>01.12.2023 21:08:34</t>
  </si>
  <si>
    <t>01.12.2023 21:08:35</t>
  </si>
  <si>
    <t>01.12.2023 21:08:37</t>
  </si>
  <si>
    <t>01.12.2023 21:09:16</t>
  </si>
  <si>
    <t>01.12.2023 21:09:17</t>
  </si>
  <si>
    <t>01.12.2023 21:09:19</t>
  </si>
  <si>
    <t>01.12.2023 21:09:20</t>
  </si>
  <si>
    <t>01.12.2023 21:09:22</t>
  </si>
  <si>
    <t>01.12.2023 21:09:37</t>
  </si>
  <si>
    <t>01.12.2023 21:09:38</t>
  </si>
  <si>
    <t>01.12.2023 21:09:40</t>
  </si>
  <si>
    <t>01.12.2023 21:09:41</t>
  </si>
  <si>
    <t>01.12.2023 21:09:43</t>
  </si>
  <si>
    <t>01.12.2023 21:09:46</t>
  </si>
  <si>
    <t>01.12.2023 21:09:58</t>
  </si>
  <si>
    <t>01.12.2023 21:09:59</t>
  </si>
  <si>
    <t>01.12.2023 21:10:01</t>
  </si>
  <si>
    <t>01.12.2023 21:10:02</t>
  </si>
  <si>
    <t>01.12.2023 21:10:04</t>
  </si>
  <si>
    <t>01.12.2023 21:10:07</t>
  </si>
  <si>
    <t>01.12.2023 21:13:08</t>
  </si>
  <si>
    <t>01.12.2023 21:13:10</t>
  </si>
  <si>
    <t>01.12.2023 21:13:11</t>
  </si>
  <si>
    <t>01.12.2023 21:13:13</t>
  </si>
  <si>
    <t>01.12.2023 21:13:14</t>
  </si>
  <si>
    <t>01.12.2023 21:13:16</t>
  </si>
  <si>
    <t>01.12.2023 21:14:38</t>
  </si>
  <si>
    <t>01.12.2023 21:14:40</t>
  </si>
  <si>
    <t>01.12.2023 21:14:41</t>
  </si>
  <si>
    <t>01.12.2023 21:14:43</t>
  </si>
  <si>
    <t>01.12.2023 21:14:44</t>
  </si>
  <si>
    <t>01.12.2023 21:14:46</t>
  </si>
  <si>
    <t>01.12.2023 21:14:47</t>
  </si>
  <si>
    <t>01.12.2023 21:17:02</t>
  </si>
  <si>
    <t>01.12.2023 21:17:04</t>
  </si>
  <si>
    <t>01.12.2023 21:17:05</t>
  </si>
  <si>
    <t>01.12.2023 21:17:07</t>
  </si>
  <si>
    <t>01.12.2023 21:17:08</t>
  </si>
  <si>
    <t>01.12.2023 21:17:10</t>
  </si>
  <si>
    <t>01.12.2023 21:17:11</t>
  </si>
  <si>
    <t>01.12.2023 21:21:07</t>
  </si>
  <si>
    <t>01.12.2023 21:21:08</t>
  </si>
  <si>
    <t>01.12.2023 21:21:10</t>
  </si>
  <si>
    <t>01.12.2023 21:21:11</t>
  </si>
  <si>
    <t>01.12.2023 21:21:13</t>
  </si>
  <si>
    <t>01.12.2023 21:21:14</t>
  </si>
  <si>
    <t>01.12.2023 21:26:35</t>
  </si>
  <si>
    <t>01.12.2023 21:26:37</t>
  </si>
  <si>
    <t>01.12.2023 21:26:38</t>
  </si>
  <si>
    <t>01.12.2023 21:26:40</t>
  </si>
  <si>
    <t>01.12.2023 21:29:32</t>
  </si>
  <si>
    <t>01.12.2023 21:29:40</t>
  </si>
  <si>
    <t>01.12.2023 21:29:41</t>
  </si>
  <si>
    <t>01.12.2023 21:29:55</t>
  </si>
  <si>
    <t>01.12.2023 21:29:58</t>
  </si>
  <si>
    <t>01.12.2023 21:29:59</t>
  </si>
  <si>
    <t>01.12.2023 21:30:01</t>
  </si>
  <si>
    <t>01.12.2023 21:30:02</t>
  </si>
  <si>
    <t>01.12.2023 21:30:04</t>
  </si>
  <si>
    <t>01.12.2023 21:30:50</t>
  </si>
  <si>
    <t>01.12.2023 21:30:52</t>
  </si>
  <si>
    <t>01.12.2023 21:30:53</t>
  </si>
  <si>
    <t>01.12.2023 21:30:55</t>
  </si>
  <si>
    <t>01.12.2023 21:30:56</t>
  </si>
  <si>
    <t>01.12.2023 21:30:58</t>
  </si>
  <si>
    <t>01.12.2023 21:30:59</t>
  </si>
  <si>
    <t>01.12.2023 21:31:29</t>
  </si>
  <si>
    <t>01.12.2023 21:31:31</t>
  </si>
  <si>
    <t>01.12.2023 21:31:32</t>
  </si>
  <si>
    <t>01.12.2023 21:31:34</t>
  </si>
  <si>
    <t>01.12.2023 21:31:35</t>
  </si>
  <si>
    <t>01.12.2023 21:31:37</t>
  </si>
  <si>
    <t>01.12.2023 21:31:38</t>
  </si>
  <si>
    <t>01.12.2023 21:32:02</t>
  </si>
  <si>
    <t>01.12.2023 21:32:07</t>
  </si>
  <si>
    <t>01.12.2023 21:32:08</t>
  </si>
  <si>
    <t>01.12.2023 21:32:10</t>
  </si>
  <si>
    <t>01.12.2023 21:32:11</t>
  </si>
  <si>
    <t>01.12.2023 21:32:47</t>
  </si>
  <si>
    <t>01.12.2023 21:32:49</t>
  </si>
  <si>
    <t>01.12.2023 21:32:50</t>
  </si>
  <si>
    <t>01.12.2023 21:32:52</t>
  </si>
  <si>
    <t>01.12.2023 21:32:53</t>
  </si>
  <si>
    <t>01.12.2023 21:32:55</t>
  </si>
  <si>
    <t>01.12.2023 21:35:32</t>
  </si>
  <si>
    <t>01.12.2023 21:35:34</t>
  </si>
  <si>
    <t>01.12.2023 21:35:35</t>
  </si>
  <si>
    <t>01.12.2023 21:35:37</t>
  </si>
  <si>
    <t>01.12.2023 21:35:38</t>
  </si>
  <si>
    <t>01.12.2023 21:35:49</t>
  </si>
  <si>
    <t>01.12.2023 21:35:50</t>
  </si>
  <si>
    <t>01.12.2023 21:35:52</t>
  </si>
  <si>
    <t>01.12.2023 21:35:53</t>
  </si>
  <si>
    <t>01.12.2023 21:35:55</t>
  </si>
  <si>
    <t>01.12.2023 21:35:56</t>
  </si>
  <si>
    <t>01.12.2023 21:39:02</t>
  </si>
  <si>
    <t>01.12.2023 21:39:04</t>
  </si>
  <si>
    <t>01.12.2023 21:39:05</t>
  </si>
  <si>
    <t>01.12.2023 21:39:07</t>
  </si>
  <si>
    <t>01.12.2023 21:39:08</t>
  </si>
  <si>
    <t>01.12.2023 21:40:43</t>
  </si>
  <si>
    <t>01.12.2023 21:40:44</t>
  </si>
  <si>
    <t>01.12.2023 21:40:46</t>
  </si>
  <si>
    <t>01.12.2023 21:40:47</t>
  </si>
  <si>
    <t>01.12.2023 21:40:49</t>
  </si>
  <si>
    <t>01.12.2023 21:40:50</t>
  </si>
  <si>
    <t>01.12.2023 21:40:52</t>
  </si>
  <si>
    <t>01.12.2023 21:40:53</t>
  </si>
  <si>
    <t>01.12.2023 21:40:55</t>
  </si>
  <si>
    <t>01.12.2023 21:40:56</t>
  </si>
  <si>
    <t>01.12.2023 21:42:55</t>
  </si>
  <si>
    <t>01.12.2023 21:42:58</t>
  </si>
  <si>
    <t>01.12.2023 21:42:59</t>
  </si>
  <si>
    <t>01.12.2023 21:43:01</t>
  </si>
  <si>
    <t>01.12.2023 21:43:02</t>
  </si>
  <si>
    <t>01.12.2023 21:43:04</t>
  </si>
  <si>
    <t>01.12.2023 21:43:05</t>
  </si>
  <si>
    <t>01.12.2023 21:43:13</t>
  </si>
  <si>
    <t>01.12.2023 21:43:14</t>
  </si>
  <si>
    <t>01.12.2023 21:43:16</t>
  </si>
  <si>
    <t>01.12.2023 21:43:17</t>
  </si>
  <si>
    <t>01.12.2023 21:43:19</t>
  </si>
  <si>
    <t>01.12.2023 21:43:20</t>
  </si>
  <si>
    <t>01.12.2023 21:43:56</t>
  </si>
  <si>
    <t>01.12.2023 21:43:58</t>
  </si>
  <si>
    <t>01.12.2023 21:43:59</t>
  </si>
  <si>
    <t>01.12.2023 21:44:01</t>
  </si>
  <si>
    <t>01.12.2023 21:44:02</t>
  </si>
  <si>
    <t>01.12.2023 21:44:04</t>
  </si>
  <si>
    <t>01.12.2023 21:44:47</t>
  </si>
  <si>
    <t>01.12.2023 21:44:49</t>
  </si>
  <si>
    <t>01.12.2023 21:44:50</t>
  </si>
  <si>
    <t>01.12.2023 21:44:52</t>
  </si>
  <si>
    <t>01.12.2023 21:44:53</t>
  </si>
  <si>
    <t>01.12.2023 21:44:55</t>
  </si>
  <si>
    <t>01.12.2023 21:44:56</t>
  </si>
  <si>
    <t>01.12.2023 21:46:04</t>
  </si>
  <si>
    <t>01.12.2023 21:46:05</t>
  </si>
  <si>
    <t>01.12.2023 21:46:07</t>
  </si>
  <si>
    <t>01.12.2023 21:46:08</t>
  </si>
  <si>
    <t>01.12.2023 21:46:10</t>
  </si>
  <si>
    <t>01.12.2023 21:48:08</t>
  </si>
  <si>
    <t>01.12.2023 21:48:10</t>
  </si>
  <si>
    <t>01.12.2023 21:48:11</t>
  </si>
  <si>
    <t>01.12.2023 21:48:13</t>
  </si>
  <si>
    <t>01.12.2023 21:48:14</t>
  </si>
  <si>
    <t>01.12.2023 21:48:44</t>
  </si>
  <si>
    <t>01.12.2023 21:48:46</t>
  </si>
  <si>
    <t>01.12.2023 21:48:49</t>
  </si>
  <si>
    <t>01.12.2023 21:48:50</t>
  </si>
  <si>
    <t>01.12.2023 21:48:52</t>
  </si>
  <si>
    <t>01.12.2023 21:48:53</t>
  </si>
  <si>
    <t>01.12.2023 21:50:16</t>
  </si>
  <si>
    <t>01.12.2023 21:50:17</t>
  </si>
  <si>
    <t>01.12.2023 21:50:19</t>
  </si>
  <si>
    <t>01.12.2023 21:50:20</t>
  </si>
  <si>
    <t>01.12.2023 21:50:22</t>
  </si>
  <si>
    <t>01.12.2023 21:50:23</t>
  </si>
  <si>
    <t>01.12.2023 21:50:55</t>
  </si>
  <si>
    <t>01.12.2023 21:50:56</t>
  </si>
  <si>
    <t>01.12.2023 21:50:58</t>
  </si>
  <si>
    <t>01.12.2023 21:51:01</t>
  </si>
  <si>
    <t>01.12.2023 21:51:02</t>
  </si>
  <si>
    <t>01.12.2023 21:51:04</t>
  </si>
  <si>
    <t>01.12.2023 21:51:05</t>
  </si>
  <si>
    <t>01.12.2023 21:51:07</t>
  </si>
  <si>
    <t>01.12.2023 21:51:08</t>
  </si>
  <si>
    <t>01.12.2023 21:51:11</t>
  </si>
  <si>
    <t>01.12.2023 21:51:23</t>
  </si>
  <si>
    <t>01.12.2023 21:51:25</t>
  </si>
  <si>
    <t>01.12.2023 21:51:26</t>
  </si>
  <si>
    <t>01.12.2023 21:51:28</t>
  </si>
  <si>
    <t>01.12.2023 21:51:29</t>
  </si>
  <si>
    <t>01.12.2023 21:53:56</t>
  </si>
  <si>
    <t>01.12.2023 21:53:59</t>
  </si>
  <si>
    <t>01.12.2023 21:54:01</t>
  </si>
  <si>
    <t>01.12.2023 21:54:02</t>
  </si>
  <si>
    <t>01.12.2023 21:54:05</t>
  </si>
  <si>
    <t>01.12.2023 21:54:26</t>
  </si>
  <si>
    <t>01.12.2023 21:54:32</t>
  </si>
  <si>
    <t>01.12.2023 21:54:34</t>
  </si>
  <si>
    <t>01.12.2023 21:54:35</t>
  </si>
  <si>
    <t>01.12.2023 21:54:37</t>
  </si>
  <si>
    <t>01.12.2023 21:54:38</t>
  </si>
  <si>
    <t>01.12.2023 21:54:40</t>
  </si>
  <si>
    <t>01.12.2023 21:54:46</t>
  </si>
  <si>
    <t>01.12.2023 21:54:47</t>
  </si>
  <si>
    <t>01.12.2023 21:55:56</t>
  </si>
  <si>
    <t>01.12.2023 21:55:59</t>
  </si>
  <si>
    <t>01.12.2023 21:56:01</t>
  </si>
  <si>
    <t>01.12.2023 21:56:02</t>
  </si>
  <si>
    <t>01.12.2023 21:56:04</t>
  </si>
  <si>
    <t>01.12.2023 21:56:05</t>
  </si>
  <si>
    <t>01.12.2023 21:57:20</t>
  </si>
  <si>
    <t>01.12.2023 21:57:22</t>
  </si>
  <si>
    <t>01.12.2023 21:57:23</t>
  </si>
  <si>
    <t>01.12.2023 21:57:25</t>
  </si>
  <si>
    <t>01.12.2023 21:57:26</t>
  </si>
  <si>
    <t>01.12.2023 21:59:40</t>
  </si>
  <si>
    <t>01.12.2023 21:59:41</t>
  </si>
  <si>
    <t>01.12.2023 21:59:43</t>
  </si>
  <si>
    <t>01.12.2023 21:59:44</t>
  </si>
  <si>
    <t>01.12.2023 21:59:46</t>
  </si>
  <si>
    <t>01.12.2023 21:59:47</t>
  </si>
  <si>
    <t>01.12.2023 21:59:49</t>
  </si>
  <si>
    <t>01.12.2023 21:59:50</t>
  </si>
  <si>
    <t>01.12.2023 21:59:52</t>
  </si>
  <si>
    <t>01.12.2023 21:59:53</t>
  </si>
  <si>
    <t>01.12.2023 21:59:58</t>
  </si>
  <si>
    <t>01.12.2023 22:02:02</t>
  </si>
  <si>
    <t>01.12.2023 22:02:04</t>
  </si>
  <si>
    <t>01.12.2023 22:02:05</t>
  </si>
  <si>
    <t>01.12.2023 22:02:07</t>
  </si>
  <si>
    <t>01.12.2023 22:02:08</t>
  </si>
  <si>
    <t>01.12.2023 22:02:10</t>
  </si>
  <si>
    <t>01.12.2023 22:02:26</t>
  </si>
  <si>
    <t>01.12.2023 22:02:29</t>
  </si>
  <si>
    <t>01.12.2023 22:02:31</t>
  </si>
  <si>
    <t>01.12.2023 22:02:32</t>
  </si>
  <si>
    <t>01.12.2023 22:02:34</t>
  </si>
  <si>
    <t>01.12.2023 22:02:35</t>
  </si>
  <si>
    <t>01.12.2023 22:02:37</t>
  </si>
  <si>
    <t>01.12.2023 22:02:56</t>
  </si>
  <si>
    <t>01.12.2023 22:02:58</t>
  </si>
  <si>
    <t>01.12.2023 22:02:59</t>
  </si>
  <si>
    <t>01.12.2023 22:03:01</t>
  </si>
  <si>
    <t>01.12.2023 22:03:02</t>
  </si>
  <si>
    <t>01.12.2023 22:03:04</t>
  </si>
  <si>
    <t>01.12.2023 22:03:05</t>
  </si>
  <si>
    <t>01.12.2023 22:03:07</t>
  </si>
  <si>
    <t>01.12.2023 22:03:20</t>
  </si>
  <si>
    <t>01.12.2023 22:03:22</t>
  </si>
  <si>
    <t>01.12.2023 22:03:23</t>
  </si>
  <si>
    <t>01.12.2023 22:03:25</t>
  </si>
  <si>
    <t>01.12.2023 22:03:26</t>
  </si>
  <si>
    <t>01.12.2023 22:03:28</t>
  </si>
  <si>
    <t>01.12.2023 22:03:29</t>
  </si>
  <si>
    <t>01.12.2023 22:03:37</t>
  </si>
  <si>
    <t>01.12.2023 22:04:32</t>
  </si>
  <si>
    <t>01.12.2023 22:04:34</t>
  </si>
  <si>
    <t>01.12.2023 22:04:35</t>
  </si>
  <si>
    <t>01.12.2023 22:04:37</t>
  </si>
  <si>
    <t>01.12.2023 22:04:38</t>
  </si>
  <si>
    <t>01.12.2023 22:04:40</t>
  </si>
  <si>
    <t>01.12.2023 22:04:41</t>
  </si>
  <si>
    <t>01.12.2023 22:04:43</t>
  </si>
  <si>
    <t>01.12.2023 22:04:44</t>
  </si>
  <si>
    <t>01.12.2023 22:04:46</t>
  </si>
  <si>
    <t>01.12.2023 22:04:47</t>
  </si>
  <si>
    <t>01.12.2023 22:04:49</t>
  </si>
  <si>
    <t>01.12.2023 22:06:05</t>
  </si>
  <si>
    <t>01.12.2023 22:06:07</t>
  </si>
  <si>
    <t>01.12.2023 22:06:08</t>
  </si>
  <si>
    <t>01.12.2023 22:06:10</t>
  </si>
  <si>
    <t>01.12.2023 22:06:11</t>
  </si>
  <si>
    <t>01.12.2023 22:06:13</t>
  </si>
  <si>
    <t>01.12.2023 22:06:14</t>
  </si>
  <si>
    <t>01.12.2023 22:07:26</t>
  </si>
  <si>
    <t>01.12.2023 22:07:28</t>
  </si>
  <si>
    <t>01.12.2023 22:07:29</t>
  </si>
  <si>
    <t>01.12.2023 22:07:31</t>
  </si>
  <si>
    <t>01.12.2023 22:07:32</t>
  </si>
  <si>
    <t>01.12.2023 22:07:38</t>
  </si>
  <si>
    <t>01.12.2023 22:07:40</t>
  </si>
  <si>
    <t>01.12.2023 22:07:41</t>
  </si>
  <si>
    <t>01.12.2023 22:07:43</t>
  </si>
  <si>
    <t>01.12.2023 22:07:44</t>
  </si>
  <si>
    <t>01.12.2023 22:07:55</t>
  </si>
  <si>
    <t>01.12.2023 22:07:56</t>
  </si>
  <si>
    <t>01.12.2023 22:07:58</t>
  </si>
  <si>
    <t>01.12.2023 22:07:59</t>
  </si>
  <si>
    <t>01.12.2023 22:08:01</t>
  </si>
  <si>
    <t>01.12.2023 22:08:02</t>
  </si>
  <si>
    <t>01.12.2023 22:08:19</t>
  </si>
  <si>
    <t>01.12.2023 22:08:20</t>
  </si>
  <si>
    <t>01.12.2023 22:08:22</t>
  </si>
  <si>
    <t>01.12.2023 22:08:23</t>
  </si>
  <si>
    <t>01.12.2023 22:08:25</t>
  </si>
  <si>
    <t>01.12.2023 22:08:34</t>
  </si>
  <si>
    <t>01.12.2023 22:08:35</t>
  </si>
  <si>
    <t>01.12.2023 22:08:36</t>
  </si>
  <si>
    <t>01.12.2023 22:08:38</t>
  </si>
  <si>
    <t>01.12.2023 22:09:12</t>
  </si>
  <si>
    <t>01.12.2023 22:09:15</t>
  </si>
  <si>
    <t>01.12.2023 22:09:17</t>
  </si>
  <si>
    <t>01.12.2023 22:09:18</t>
  </si>
  <si>
    <t>01.12.2023 22:09:20</t>
  </si>
  <si>
    <t>01.12.2023 22:09:21</t>
  </si>
  <si>
    <t>01.12.2023 22:09:23</t>
  </si>
  <si>
    <t>01.12.2023 22:09:39</t>
  </si>
  <si>
    <t>01.12.2023 22:09:42</t>
  </si>
  <si>
    <t>01.12.2023 22:09:44</t>
  </si>
  <si>
    <t>01.12.2023 22:09:45</t>
  </si>
  <si>
    <t>01.12.2023 22:09:47</t>
  </si>
  <si>
    <t>01.12.2023 22:09:48</t>
  </si>
  <si>
    <t>01.12.2023 22:11:29</t>
  </si>
  <si>
    <t>01.12.2023 22:11:30</t>
  </si>
  <si>
    <t>01.12.2023 22:11:32</t>
  </si>
  <si>
    <t>01.12.2023 22:12:27</t>
  </si>
  <si>
    <t>01.12.2023 22:12:29</t>
  </si>
  <si>
    <t>01.12.2023 22:12:30</t>
  </si>
  <si>
    <t>01.12.2023 22:12:32</t>
  </si>
  <si>
    <t>01.12.2023 22:12:35</t>
  </si>
  <si>
    <t>01.12.2023 22:13:44</t>
  </si>
  <si>
    <t>01.12.2023 22:13:45</t>
  </si>
  <si>
    <t>01.12.2023 22:13:47</t>
  </si>
  <si>
    <t>01.12.2023 22:13:48</t>
  </si>
  <si>
    <t>01.12.2023 22:13:50</t>
  </si>
  <si>
    <t>01.12.2023 22:13:51</t>
  </si>
  <si>
    <t>01.12.2023 22:15:09</t>
  </si>
  <si>
    <t>01.12.2023 22:15:11</t>
  </si>
  <si>
    <t>01.12.2023 22:15:12</t>
  </si>
  <si>
    <t>01.12.2023 22:15:14</t>
  </si>
  <si>
    <t>01.12.2023 22:15:15</t>
  </si>
  <si>
    <t>01.12.2023 22:15:18</t>
  </si>
  <si>
    <t>01.12.2023 22:15:56</t>
  </si>
  <si>
    <t>01.12.2023 22:15:57</t>
  </si>
  <si>
    <t>01.12.2023 22:15:59</t>
  </si>
  <si>
    <t>01.12.2023 22:16:00</t>
  </si>
  <si>
    <t>01.12.2023 22:16:12</t>
  </si>
  <si>
    <t>01.12.2023 22:16:14</t>
  </si>
  <si>
    <t>01.12.2023 22:16:15</t>
  </si>
  <si>
    <t>01.12.2023 22:16:17</t>
  </si>
  <si>
    <t>01.12.2023 22:16:18</t>
  </si>
  <si>
    <t>01.12.2023 22:16:20</t>
  </si>
  <si>
    <t>01.12.2023 22:16:21</t>
  </si>
  <si>
    <t>01.12.2023 22:16:23</t>
  </si>
  <si>
    <t>01.12.2023 22:16:24</t>
  </si>
  <si>
    <t>01.12.2023 22:16:26</t>
  </si>
  <si>
    <t>01.12.2023 22:17:44</t>
  </si>
  <si>
    <t>01.12.2023 22:17:45</t>
  </si>
  <si>
    <t>01.12.2023 22:17:47</t>
  </si>
  <si>
    <t>01.12.2023 22:17:48</t>
  </si>
  <si>
    <t>01.12.2023 22:17:51</t>
  </si>
  <si>
    <t>01.12.2023 22:20:18</t>
  </si>
  <si>
    <t>01.12.2023 22:20:20</t>
  </si>
  <si>
    <t>01.12.2023 22:20:21</t>
  </si>
  <si>
    <t>01.12.2023 22:20:23</t>
  </si>
  <si>
    <t>01.12.2023 22:21:23</t>
  </si>
  <si>
    <t>01.12.2023 22:21:24</t>
  </si>
  <si>
    <t>01.12.2023 22:21:26</t>
  </si>
  <si>
    <t>01.12.2023 22:21:27</t>
  </si>
  <si>
    <t>01.12.2023 22:22:45</t>
  </si>
  <si>
    <t>01.12.2023 22:22:47</t>
  </si>
  <si>
    <t>01.12.2023 22:22:48</t>
  </si>
  <si>
    <t>01.12.2023 22:22:50</t>
  </si>
  <si>
    <t>01.12.2023 22:22:51</t>
  </si>
  <si>
    <t>01.12.2023 22:22:54</t>
  </si>
  <si>
    <t>01.12.2023 22:23:24</t>
  </si>
  <si>
    <t>01.12.2023 22:23:25</t>
  </si>
  <si>
    <t>01.12.2023 22:23:27</t>
  </si>
  <si>
    <t>01.12.2023 22:23:28</t>
  </si>
  <si>
    <t>01.12.2023 22:23:30</t>
  </si>
  <si>
    <t>01.12.2023 22:23:31</t>
  </si>
  <si>
    <t>01.12.2023 22:23:33</t>
  </si>
  <si>
    <t>01.12.2023 22:24:58</t>
  </si>
  <si>
    <t>01.12.2023 22:25:00</t>
  </si>
  <si>
    <t>01.12.2023 22:25:01</t>
  </si>
  <si>
    <t>01.12.2023 22:25:03</t>
  </si>
  <si>
    <t>01.12.2023 22:25:04</t>
  </si>
  <si>
    <t>01.12.2023 22:25:21</t>
  </si>
  <si>
    <t>01.12.2023 22:25:22</t>
  </si>
  <si>
    <t>01.12.2023 22:25:24</t>
  </si>
  <si>
    <t>01.12.2023 22:25:25</t>
  </si>
  <si>
    <t>01.12.2023 22:25:31</t>
  </si>
  <si>
    <t>01.12.2023 22:25:33</t>
  </si>
  <si>
    <t>01.12.2023 22:25:34</t>
  </si>
  <si>
    <t>01.12.2023 22:25:36</t>
  </si>
  <si>
    <t>01.12.2023 22:25:39</t>
  </si>
  <si>
    <t>01.12.2023 22:26:07</t>
  </si>
  <si>
    <t>01.12.2023 22:26:09</t>
  </si>
  <si>
    <t>01.12.2023 22:26:10</t>
  </si>
  <si>
    <t>01.12.2023 22:26:12</t>
  </si>
  <si>
    <t>01.12.2023 22:26:13</t>
  </si>
  <si>
    <t>01.12.2023 22:26:15</t>
  </si>
  <si>
    <t>01.12.2023 22:26:45</t>
  </si>
  <si>
    <t>01.12.2023 22:26:46</t>
  </si>
  <si>
    <t>01.12.2023 22:26:48</t>
  </si>
  <si>
    <t>01.12.2023 22:26:49</t>
  </si>
  <si>
    <t>01.12.2023 22:26:51</t>
  </si>
  <si>
    <t>01.12.2023 22:27:01</t>
  </si>
  <si>
    <t>01.12.2023 22:27:03</t>
  </si>
  <si>
    <t>01.12.2023 22:27:04</t>
  </si>
  <si>
    <t>01.12.2023 22:27:06</t>
  </si>
  <si>
    <t>01.12.2023 22:27:54</t>
  </si>
  <si>
    <t>01.12.2023 22:27:55</t>
  </si>
  <si>
    <t>01.12.2023 22:27:57</t>
  </si>
  <si>
    <t>01.12.2023 22:27:58</t>
  </si>
  <si>
    <t>01.12.2023 22:28:00</t>
  </si>
  <si>
    <t>01.12.2023 22:28:01</t>
  </si>
  <si>
    <t>01.12.2023 22:28:03</t>
  </si>
  <si>
    <t>01.12.2023 22:28:19</t>
  </si>
  <si>
    <t>01.12.2023 22:29:29</t>
  </si>
  <si>
    <t>01.12.2023 22:29:31</t>
  </si>
  <si>
    <t>01.12.2023 22:34:47</t>
  </si>
  <si>
    <t>01.12.2023 22:34:49</t>
  </si>
  <si>
    <t>01.12.2023 22:34:50</t>
  </si>
  <si>
    <t>01.12.2023 22:34:53</t>
  </si>
  <si>
    <t>01.12.2023 22:35:05</t>
  </si>
  <si>
    <t>01.12.2023 22:35:07</t>
  </si>
  <si>
    <t>01.12.2023 22:35:08</t>
  </si>
  <si>
    <t>01.12.2023 22:35:10</t>
  </si>
  <si>
    <t>01.12.2023 22:35:11</t>
  </si>
  <si>
    <t>01.12.2023 22:35:13</t>
  </si>
  <si>
    <t>01.12.2023 22:45:02</t>
  </si>
  <si>
    <t>01.12.2023 22:45:04</t>
  </si>
  <si>
    <t>01.12.2023 22:45:05</t>
  </si>
  <si>
    <t>01.12.2023 22:45:07</t>
  </si>
  <si>
    <t>01.12.2023 22:45:08</t>
  </si>
  <si>
    <t>01.12.2023 22:45:10</t>
  </si>
  <si>
    <t>01.12.2023 22:45:11</t>
  </si>
  <si>
    <t>01.12.2023 22:45:13</t>
  </si>
  <si>
    <t>01.12.2023 22:45:14</t>
  </si>
  <si>
    <t>01.12.2023 22:45:16</t>
  </si>
  <si>
    <t>01.12.2023 22:47:17</t>
  </si>
  <si>
    <t>01.12.2023 22:47:20</t>
  </si>
  <si>
    <t>01.12.2023 22:47:26</t>
  </si>
  <si>
    <t>01.12.2023 22:48:25</t>
  </si>
  <si>
    <t>01.12.2023 22:48:26</t>
  </si>
  <si>
    <t>01.12.2023 22:48:28</t>
  </si>
  <si>
    <t>01.12.2023 22:48:29</t>
  </si>
  <si>
    <t>01.12.2023 22:48:31</t>
  </si>
  <si>
    <t>01.12.2023 22:48:32</t>
  </si>
  <si>
    <t>01.12.2023 22:48:34</t>
  </si>
  <si>
    <t>01.12.2023 22:51:28</t>
  </si>
  <si>
    <t>01.12.2023 22:51:29</t>
  </si>
  <si>
    <t>01.12.2023 22:51:31</t>
  </si>
  <si>
    <t>01.12.2023 22:51:32</t>
  </si>
  <si>
    <t>01.12.2023 22:51:34</t>
  </si>
  <si>
    <t>01.12.2023 23:03:16</t>
  </si>
  <si>
    <t>01.12.2023 23:03:17</t>
  </si>
  <si>
    <t>01.12.2023 23:03:19</t>
  </si>
  <si>
    <t>01.12.2023 23:03:20</t>
  </si>
  <si>
    <t>01.12.2023 23:05:32</t>
  </si>
  <si>
    <t>01.12.2023 23:05:34</t>
  </si>
  <si>
    <t>01.12.2023 23:05:35</t>
  </si>
  <si>
    <t>01.12.2023 23:05:37</t>
  </si>
  <si>
    <t>01.12.2023 23:05:38</t>
  </si>
  <si>
    <t>01.12.2023 23:11:16</t>
  </si>
  <si>
    <t>01.12.2023 23:11:17</t>
  </si>
  <si>
    <t>01.12.2023 23:11:19</t>
  </si>
  <si>
    <t>01.12.2023 23:11:20</t>
  </si>
  <si>
    <t>01.12.2023 23:11:22</t>
  </si>
  <si>
    <t>01.12.2023 23:11:23</t>
  </si>
  <si>
    <t>01.12.2023 23:11:40</t>
  </si>
  <si>
    <t>01.12.2023 23:11:41</t>
  </si>
  <si>
    <t>01.12.2023 23:11:43</t>
  </si>
  <si>
    <t>01.12.2023 23:11:44</t>
  </si>
  <si>
    <t>01.12.2023 23:11:46</t>
  </si>
  <si>
    <t>01.12.2023 23:12:56</t>
  </si>
  <si>
    <t>01.12.2023 23:12:58</t>
  </si>
  <si>
    <t>01.12.2023 23:12:59</t>
  </si>
  <si>
    <t>01.12.2023 23:13:01</t>
  </si>
  <si>
    <t>01.12.2023 23:13:02</t>
  </si>
  <si>
    <t>01.12.2023 23:15:52</t>
  </si>
  <si>
    <t>01.12.2023 23:15:53</t>
  </si>
  <si>
    <t>01.12.2023 23:15:55</t>
  </si>
  <si>
    <t>01.12.2023 23:15:56</t>
  </si>
  <si>
    <t>01.12.2023 23:15:58</t>
  </si>
  <si>
    <t>01.12.2023 23:15:59</t>
  </si>
  <si>
    <t>01.12.2023 23:19:13</t>
  </si>
  <si>
    <t>01.12.2023 23:19:14</t>
  </si>
  <si>
    <t>01.12.2023 23:19:16</t>
  </si>
  <si>
    <t>01.12.2023 23:19:17</t>
  </si>
  <si>
    <t>01.12.2023 23:19:19</t>
  </si>
  <si>
    <t>01.12.2023 23:19:20</t>
  </si>
  <si>
    <t>01.12.2023 23:19:22</t>
  </si>
  <si>
    <t>01.12.2023 23:19:23</t>
  </si>
  <si>
    <t>01.12.2023 23:19:25</t>
  </si>
  <si>
    <t>01.12.2023 23:19:26</t>
  </si>
  <si>
    <t>01.12.2023 23:24:59</t>
  </si>
  <si>
    <t>01.12.2023 23:25:01</t>
  </si>
  <si>
    <t>01.12.2023 23:25:02</t>
  </si>
  <si>
    <t>01.12.2023 23:25:04</t>
  </si>
  <si>
    <t>01.12.2023 23:25:05</t>
  </si>
  <si>
    <t>01.12.2023 23:25:07</t>
  </si>
  <si>
    <t>01.12.2023 23:25:14</t>
  </si>
  <si>
    <t>01.12.2023 23:25:16</t>
  </si>
  <si>
    <t>01.12.2023 23:25:17</t>
  </si>
  <si>
    <t>01.12.2023 23:25:19</t>
  </si>
  <si>
    <t>01.12.2023 23:25:20</t>
  </si>
  <si>
    <t>01.12.2023 23:25:34</t>
  </si>
  <si>
    <t>01.12.2023 23:25:35</t>
  </si>
  <si>
    <t>01.12.2023 23:25:37</t>
  </si>
  <si>
    <t>01.12.2023 23:25:38</t>
  </si>
  <si>
    <t>01.12.2023 23:25:40</t>
  </si>
  <si>
    <t>01.12.2023 23:25:41</t>
  </si>
  <si>
    <t>01.12.2023 23:26:16</t>
  </si>
  <si>
    <t>01.12.2023 23:26:17</t>
  </si>
  <si>
    <t>01.12.2023 23:26:19</t>
  </si>
  <si>
    <t>01.12.2023 23:26:20</t>
  </si>
  <si>
    <t>01.12.2023 23:26:23</t>
  </si>
  <si>
    <t>01.12.2023 23:26:49</t>
  </si>
  <si>
    <t>01.12.2023 23:26:50</t>
  </si>
  <si>
    <t>01.12.2023 23:26:52</t>
  </si>
  <si>
    <t>01.12.2023 23:26:53</t>
  </si>
  <si>
    <t>01.12.2023 23:29:47</t>
  </si>
  <si>
    <t>01.12.2023 23:29:50</t>
  </si>
  <si>
    <t>01.12.2023 23:29:52</t>
  </si>
  <si>
    <t>01.12.2023 23:29:53</t>
  </si>
  <si>
    <t>01.12.2023 23:29:59</t>
  </si>
  <si>
    <t>01.12.2023 23:30:01</t>
  </si>
  <si>
    <t>01.12.2023 23:30:04</t>
  </si>
  <si>
    <t>01.12.2023 23:31:58</t>
  </si>
  <si>
    <t>01.12.2023 23:31:59</t>
  </si>
  <si>
    <t>01.12.2023 23:32:01</t>
  </si>
  <si>
    <t>01.12.2023 23:39:25</t>
  </si>
  <si>
    <t>01.12.2023 23:39:26</t>
  </si>
  <si>
    <t>01.12.2023 23:39:28</t>
  </si>
  <si>
    <t>01.12.2023 23:39:29</t>
  </si>
  <si>
    <t>01.12.2023 23:39:31</t>
  </si>
  <si>
    <t>01.12.2023 23:39:32</t>
  </si>
  <si>
    <t>01.12.2023 23:39:34</t>
  </si>
  <si>
    <t>01.12.2023 23:39:35</t>
  </si>
  <si>
    <t>01.12.2023 23:43:53</t>
  </si>
  <si>
    <t>01.12.2023 23:43:55</t>
  </si>
  <si>
    <t>01.12.2023 23:43:56</t>
  </si>
  <si>
    <t>01.12.2023 23:43:58</t>
  </si>
  <si>
    <t>01.12.2023 23:43:59</t>
  </si>
  <si>
    <t>01.12.2023 23:48:44</t>
  </si>
  <si>
    <t>01.12.2023 23:48:47</t>
  </si>
  <si>
    <t>01.12.2023 23:48:49</t>
  </si>
  <si>
    <t>01.12.2023 23:48:50</t>
  </si>
  <si>
    <t>01.12.2023 23:48:52</t>
  </si>
  <si>
    <t>01.12.2023 23:48:53</t>
  </si>
  <si>
    <t>01.12.2023 23:48:56</t>
  </si>
  <si>
    <t>01.12.2023 23:48:58</t>
  </si>
  <si>
    <t>01.12.2023 23:49:34</t>
  </si>
  <si>
    <t>01.12.2023 23:55:08</t>
  </si>
  <si>
    <t>01.12.2023 23:55:09</t>
  </si>
  <si>
    <t>01.12.2023 23:55:11</t>
  </si>
  <si>
    <t>01.12.2023 23:55:12</t>
  </si>
  <si>
    <t>01.12.2023 23:55:15</t>
  </si>
  <si>
    <t>01.12.2023 23:56:53</t>
  </si>
  <si>
    <t>01.12.2023 23:56:54</t>
  </si>
  <si>
    <t>01.12.2023 23:56:56</t>
  </si>
  <si>
    <t>01.12.2023 23:56:57</t>
  </si>
  <si>
    <t>01.12.2023 23:56:59</t>
  </si>
  <si>
    <t>01.12.2023 23:57:57</t>
  </si>
  <si>
    <t>01.12.2023 23:57:59</t>
  </si>
  <si>
    <t>01.12.2023 23:58:00</t>
  </si>
  <si>
    <t>01.12.2023 23:58:02</t>
  </si>
  <si>
    <t>01.12.2023 23:58:03</t>
  </si>
  <si>
    <t>01.12.2023 23:58:05</t>
  </si>
  <si>
    <t>02.12.2023 00:04:03</t>
  </si>
  <si>
    <t>02.12.2023 00:04:06</t>
  </si>
  <si>
    <t>02.12.2023 00:04:08</t>
  </si>
  <si>
    <t>02.12.2023 00:04:09</t>
  </si>
  <si>
    <t>02.12.2023 00:04:11</t>
  </si>
  <si>
    <t>02.12.2023 00:06:08</t>
  </si>
  <si>
    <t>02.12.2023 00:06:09</t>
  </si>
  <si>
    <t>02.12.2023 00:06:11</t>
  </si>
  <si>
    <t>02.12.2023 00:06:12</t>
  </si>
  <si>
    <t>02.12.2023 00:06:15</t>
  </si>
  <si>
    <t>02.12.2023 00:09:45</t>
  </si>
  <si>
    <t>02.12.2023 00:09:46</t>
  </si>
  <si>
    <t>02.12.2023 00:09:48</t>
  </si>
  <si>
    <t>02.12.2023 00:09:49</t>
  </si>
  <si>
    <t>02.12.2023 00:09:51</t>
  </si>
  <si>
    <t>02.12.2023 00:09:52</t>
  </si>
  <si>
    <t>02.12.2023 00:11:48</t>
  </si>
  <si>
    <t>02.12.2023 00:13:16</t>
  </si>
  <si>
    <t>02.12.2023 00:13:18</t>
  </si>
  <si>
    <t>02.12.2023 00:13:19</t>
  </si>
  <si>
    <t>02.12.2023 00:13:21</t>
  </si>
  <si>
    <t>02.12.2023 00:13:22</t>
  </si>
  <si>
    <t>02.12.2023 00:14:49</t>
  </si>
  <si>
    <t>02.12.2023 00:14:51</t>
  </si>
  <si>
    <t>02.12.2023 00:14:52</t>
  </si>
  <si>
    <t>02.12.2023 00:14:54</t>
  </si>
  <si>
    <t>02.12.2023 00:14:55</t>
  </si>
  <si>
    <t>02.12.2023 00:17:12</t>
  </si>
  <si>
    <t>02.12.2023 00:17:15</t>
  </si>
  <si>
    <t>02.12.2023 00:17:16</t>
  </si>
  <si>
    <t>02.12.2023 00:17:18</t>
  </si>
  <si>
    <t>02.12.2023 00:17:19</t>
  </si>
  <si>
    <t>02.12.2023 00:17:21</t>
  </si>
  <si>
    <t>02.12.2023 00:17:22</t>
  </si>
  <si>
    <t>02.12.2023 00:17:31</t>
  </si>
  <si>
    <t>02.12.2023 00:17:33</t>
  </si>
  <si>
    <t>02.12.2023 00:17:34</t>
  </si>
  <si>
    <t>02.12.2023 00:18:22</t>
  </si>
  <si>
    <t>02.12.2023 00:18:25</t>
  </si>
  <si>
    <t>02.12.2023 00:18:27</t>
  </si>
  <si>
    <t>02.12.2023 00:18:30</t>
  </si>
  <si>
    <t>02.12.2023 00:20:36</t>
  </si>
  <si>
    <t>02.12.2023 00:20:37</t>
  </si>
  <si>
    <t>02.12.2023 00:20:39</t>
  </si>
  <si>
    <t>02.12.2023 00:20:40</t>
  </si>
  <si>
    <t>02.12.2023 00:20:42</t>
  </si>
  <si>
    <t>02.12.2023 00:20:43</t>
  </si>
  <si>
    <t>02.12.2023 00:20:45</t>
  </si>
  <si>
    <t>02.12.2023 00:20:46</t>
  </si>
  <si>
    <t>02.12.2023 00:26:58</t>
  </si>
  <si>
    <t>02.12.2023 00:27:00</t>
  </si>
  <si>
    <t>02.12.2023 00:27:01</t>
  </si>
  <si>
    <t>02.12.2023 00:27:03</t>
  </si>
  <si>
    <t>02.12.2023 00:27:04</t>
  </si>
  <si>
    <t>02.12.2023 00:30:12</t>
  </si>
  <si>
    <t>02.12.2023 00:30:13</t>
  </si>
  <si>
    <t>02.12.2023 00:30:15</t>
  </si>
  <si>
    <t>02.12.2023 00:30:16</t>
  </si>
  <si>
    <t>02.12.2023 00:30:18</t>
  </si>
  <si>
    <t>02.12.2023 00:30:19</t>
  </si>
  <si>
    <t>02.12.2023 00:30:21</t>
  </si>
  <si>
    <t>02.12.2023 00:36:46</t>
  </si>
  <si>
    <t>02.12.2023 00:36:47</t>
  </si>
  <si>
    <t>02.12.2023 00:36:49</t>
  </si>
  <si>
    <t>02.12.2023 00:36:50</t>
  </si>
  <si>
    <t>02.12.2023 00:36:52</t>
  </si>
  <si>
    <t>02.12.2023 00:36:53</t>
  </si>
  <si>
    <t>02.12.2023 00:36:55</t>
  </si>
  <si>
    <t>02.12.2023 00:42:20</t>
  </si>
  <si>
    <t>02.12.2023 00:42:22</t>
  </si>
  <si>
    <t>02.12.2023 00:42:23</t>
  </si>
  <si>
    <t>02.12.2023 00:42:25</t>
  </si>
  <si>
    <t>02.12.2023 00:42:26</t>
  </si>
  <si>
    <t>02.12.2023 00:46:04</t>
  </si>
  <si>
    <t>02.12.2023 00:53:07</t>
  </si>
  <si>
    <t>02.12.2023 00:53:08</t>
  </si>
  <si>
    <t>02.12.2023 00:53:10</t>
  </si>
  <si>
    <t>02.12.2023 00:53:11</t>
  </si>
  <si>
    <t>02.12.2023 00:53:13</t>
  </si>
  <si>
    <t>02.12.2023 00:53:14</t>
  </si>
  <si>
    <t>02.12.2023 00:53:16</t>
  </si>
  <si>
    <t>02.12.2023 00:53:17</t>
  </si>
  <si>
    <t>02.12.2023 01:01:08</t>
  </si>
  <si>
    <t>02.12.2023 01:01:10</t>
  </si>
  <si>
    <t>02.12.2023 01:01:11</t>
  </si>
  <si>
    <t>02.12.2023 01:03:23</t>
  </si>
  <si>
    <t>02.12.2023 01:03:25</t>
  </si>
  <si>
    <t>02.12.2023 01:03:26</t>
  </si>
  <si>
    <t>02.12.2023 01:03:28</t>
  </si>
  <si>
    <t>02.12.2023 01:03:29</t>
  </si>
  <si>
    <t>02.12.2023 01:03:31</t>
  </si>
  <si>
    <t>02.12.2023 01:45:43</t>
  </si>
  <si>
    <t>02.12.2023 01:45:44</t>
  </si>
  <si>
    <t>02.12.2023 01:45:46</t>
  </si>
  <si>
    <t>02.12.2023 01:45:47</t>
  </si>
  <si>
    <t>02.12.2023 01:45:49</t>
  </si>
  <si>
    <t>02.12.2023 01:45:50</t>
  </si>
  <si>
    <t>02.12.2023 02:13:14</t>
  </si>
  <si>
    <t>02.12.2023 02:13:16</t>
  </si>
  <si>
    <t>02.12.2023 02:14:53</t>
  </si>
  <si>
    <t>02.12.2023 02:14:55</t>
  </si>
  <si>
    <t>02.12.2023 02:14:56</t>
  </si>
  <si>
    <t>02.12.2023 02:15:31</t>
  </si>
  <si>
    <t>02.12.2023 02:24:44</t>
  </si>
  <si>
    <t>02.12.2023 02:24:46</t>
  </si>
  <si>
    <t>02.12.2023 02:24:47</t>
  </si>
  <si>
    <t>02.12.2023 02:24:49</t>
  </si>
  <si>
    <t>02.12.2023 02:24:50</t>
  </si>
  <si>
    <t>02.12.2023 02:33:35</t>
  </si>
  <si>
    <t>02.12.2023 02:33:37</t>
  </si>
  <si>
    <t>02.12.2023 02:33:38</t>
  </si>
  <si>
    <t>02.12.2023 02:33:40</t>
  </si>
  <si>
    <t>02.12.2023 02:33:41</t>
  </si>
  <si>
    <t>02.12.2023 02:37:56</t>
  </si>
  <si>
    <t>02.12.2023 02:37:58</t>
  </si>
  <si>
    <t>02.12.2023 02:37:59</t>
  </si>
  <si>
    <t>02.12.2023 02:38:01</t>
  </si>
  <si>
    <t>02.12.2023 02:38:02</t>
  </si>
  <si>
    <t>02.12.2023 02:44:17</t>
  </si>
  <si>
    <t>02.12.2023 02:44:19</t>
  </si>
  <si>
    <t>02.12.2023 02:44:20</t>
  </si>
  <si>
    <t>02.12.2023 02:44:22</t>
  </si>
  <si>
    <t>02.12.2023 02:44:23</t>
  </si>
  <si>
    <t>02.12.2023 02:44:25</t>
  </si>
  <si>
    <t>02.12.2023 03:10:20</t>
  </si>
  <si>
    <t>02.12.2023 03:10:22</t>
  </si>
  <si>
    <t>02.12.2023 03:10:23</t>
  </si>
  <si>
    <t>02.12.2023 03:15:01</t>
  </si>
  <si>
    <t>02.12.2023 03:15:02</t>
  </si>
  <si>
    <t>02.12.2023 03:15:04</t>
  </si>
  <si>
    <t>02.12.2023 03:15:05</t>
  </si>
  <si>
    <t>02.12.2023 03:15:07</t>
  </si>
  <si>
    <t>02.12.2023 03:15:08</t>
  </si>
  <si>
    <t>02.12.2023 03:15:10</t>
  </si>
  <si>
    <t>02.12.2023 03:29:24</t>
  </si>
  <si>
    <t>02.12.2023 03:29:26</t>
  </si>
  <si>
    <t>02.12.2023 03:29:27</t>
  </si>
  <si>
    <t>02.12.2023 03:29:29</t>
  </si>
  <si>
    <t>02.12.2023 03:29:30</t>
  </si>
  <si>
    <t>02.12.2023 03:29:32</t>
  </si>
  <si>
    <t>02.12.2023 03:29:33</t>
  </si>
  <si>
    <t>02.12.2023 03:32:02</t>
  </si>
  <si>
    <t>02.12.2023 03:32:03</t>
  </si>
  <si>
    <t>02.12.2023 03:32:05</t>
  </si>
  <si>
    <t>02.12.2023 03:32:06</t>
  </si>
  <si>
    <t>02.12.2023 03:34:39</t>
  </si>
  <si>
    <t>02.12.2023 03:34:41</t>
  </si>
  <si>
    <t>02.12.2023 03:34:42</t>
  </si>
  <si>
    <t>02.12.2023 03:34:44</t>
  </si>
  <si>
    <t>02.12.2023 03:34:45</t>
  </si>
  <si>
    <t>02.12.2023 03:37:05</t>
  </si>
  <si>
    <t>02.12.2023 03:37:06</t>
  </si>
  <si>
    <t>02.12.2023 03:37:08</t>
  </si>
  <si>
    <t>02.12.2023 03:37:09</t>
  </si>
  <si>
    <t>02.12.2023 03:37:11</t>
  </si>
  <si>
    <t>02.12.2023 03:49:35</t>
  </si>
  <si>
    <t>02.12.2023 03:49:36</t>
  </si>
  <si>
    <t>02.12.2023 03:49:38</t>
  </si>
  <si>
    <t>02.12.2023 03:49:39</t>
  </si>
  <si>
    <t>02.12.2023 04:01:11</t>
  </si>
  <si>
    <t>02.12.2023 04:01:12</t>
  </si>
  <si>
    <t>02.12.2023 04:01:14</t>
  </si>
  <si>
    <t>02.12.2023 04:01:15</t>
  </si>
  <si>
    <t>02.12.2023 04:01:17</t>
  </si>
  <si>
    <t>02.12.2023 04:01:18</t>
  </si>
  <si>
    <t>02.12.2023 04:01:41</t>
  </si>
  <si>
    <t>02.12.2023 04:01:42</t>
  </si>
  <si>
    <t>02.12.2023 04:01:44</t>
  </si>
  <si>
    <t>02.12.2023 04:01:45</t>
  </si>
  <si>
    <t>02.12.2023 04:01:47</t>
  </si>
  <si>
    <t>02.12.2023 04:01:48</t>
  </si>
  <si>
    <t>02.12.2023 04:07:11</t>
  </si>
  <si>
    <t>02.12.2023 04:07:12</t>
  </si>
  <si>
    <t>02.12.2023 04:07:14</t>
  </si>
  <si>
    <t>02.12.2023 04:07:15</t>
  </si>
  <si>
    <t>02.12.2023 04:07:17</t>
  </si>
  <si>
    <t>02.12.2023 04:08:54</t>
  </si>
  <si>
    <t>02.12.2023 04:08:56</t>
  </si>
  <si>
    <t>02.12.2023 04:08:57</t>
  </si>
  <si>
    <t>02.12.2023 04:08:59</t>
  </si>
  <si>
    <t>02.12.2023 04:09:00</t>
  </si>
  <si>
    <t>02.12.2023 04:09:02</t>
  </si>
  <si>
    <t>02.12.2023 04:09:03</t>
  </si>
  <si>
    <t>02.12.2023 04:13:15</t>
  </si>
  <si>
    <t>02.12.2023 04:13:17</t>
  </si>
  <si>
    <t>02.12.2023 04:13:18</t>
  </si>
  <si>
    <t>02.12.2023 04:15:21</t>
  </si>
  <si>
    <t>02.12.2023 04:15:23</t>
  </si>
  <si>
    <t>02.12.2023 04:15:24</t>
  </si>
  <si>
    <t>02.12.2023 04:15:26</t>
  </si>
  <si>
    <t>02.12.2023 04:15:27</t>
  </si>
  <si>
    <t>02.12.2023 04:15:29</t>
  </si>
  <si>
    <t>02.12.2023 04:20:29</t>
  </si>
  <si>
    <t>02.12.2023 04:20:30</t>
  </si>
  <si>
    <t>02.12.2023 04:20:32</t>
  </si>
  <si>
    <t>02.12.2023 04:20:33</t>
  </si>
  <si>
    <t>02.12.2023 04:20:36</t>
  </si>
  <si>
    <t>02.12.2023 04:28:43</t>
  </si>
  <si>
    <t>02.12.2023 04:28:45</t>
  </si>
  <si>
    <t>02.12.2023 04:28:46</t>
  </si>
  <si>
    <t>02.12.2023 04:28:48</t>
  </si>
  <si>
    <t>02.12.2023 04:28:51</t>
  </si>
  <si>
    <t>02.12.2023 04:28:52</t>
  </si>
  <si>
    <t>02.12.2023 04:31:43</t>
  </si>
  <si>
    <t>02.12.2023 04:31:45</t>
  </si>
  <si>
    <t>02.12.2023 04:31:46</t>
  </si>
  <si>
    <t>02.12.2023 04:31:48</t>
  </si>
  <si>
    <t>02.12.2023 04:31:49</t>
  </si>
  <si>
    <t>02.12.2023 04:31:52</t>
  </si>
  <si>
    <t>02.12.2023 04:59:22</t>
  </si>
  <si>
    <t>02.12.2023 04:59:24</t>
  </si>
  <si>
    <t>02.12.2023 04:59:25</t>
  </si>
  <si>
    <t>02.12.2023 04:59:27</t>
  </si>
  <si>
    <t>02.12.2023 05:02:40</t>
  </si>
  <si>
    <t>02.12.2023 05:02:42</t>
  </si>
  <si>
    <t>02.12.2023 05:02:43</t>
  </si>
  <si>
    <t>02.12.2023 05:02:45</t>
  </si>
  <si>
    <t>02.12.2023 05:02:46</t>
  </si>
  <si>
    <t>02.12.2023 05:02:48</t>
  </si>
  <si>
    <t>02.12.2023 05:17:03</t>
  </si>
  <si>
    <t>02.12.2023 05:17:04</t>
  </si>
  <si>
    <t>02.12.2023 05:17:06</t>
  </si>
  <si>
    <t>02.12.2023 05:17:07</t>
  </si>
  <si>
    <t>02.12.2023 05:17:09</t>
  </si>
  <si>
    <t>02.12.2023 05:17:10</t>
  </si>
  <si>
    <t>02.12.2023 05:27:45</t>
  </si>
  <si>
    <t>02.12.2023 05:27:46</t>
  </si>
  <si>
    <t>02.12.2023 05:27:48</t>
  </si>
  <si>
    <t>02.12.2023 05:27:49</t>
  </si>
  <si>
    <t>02.12.2023 05:27:51</t>
  </si>
  <si>
    <t>02.12.2023 05:27:52</t>
  </si>
  <si>
    <t>02.12.2023 05:33:39</t>
  </si>
  <si>
    <t>02.12.2023 05:33:40</t>
  </si>
  <si>
    <t>02.12.2023 05:33:42</t>
  </si>
  <si>
    <t>02.12.2023 05:33:43</t>
  </si>
  <si>
    <t>02.12.2023 05:34:36</t>
  </si>
  <si>
    <t>02.12.2023 05:34:46</t>
  </si>
  <si>
    <t>02.12.2023 05:34:48</t>
  </si>
  <si>
    <t>02.12.2023 05:34:49</t>
  </si>
  <si>
    <t>02.12.2023 05:34:51</t>
  </si>
  <si>
    <t>02.12.2023 05:34:52</t>
  </si>
  <si>
    <t>02.12.2023 05:34:54</t>
  </si>
  <si>
    <t>02.12.2023 05:34:55</t>
  </si>
  <si>
    <t>02.12.2023 05:37:25</t>
  </si>
  <si>
    <t>02.12.2023 05:37:27</t>
  </si>
  <si>
    <t>02.12.2023 05:37:28</t>
  </si>
  <si>
    <t>02.12.2023 05:37:30</t>
  </si>
  <si>
    <t>02.12.2023 05:37:31</t>
  </si>
  <si>
    <t>02.12.2023 05:37:33</t>
  </si>
  <si>
    <t>02.12.2023 05:37:34</t>
  </si>
  <si>
    <t>02.12.2023 05:37:36</t>
  </si>
  <si>
    <t>02.12.2023 05:37:37</t>
  </si>
  <si>
    <t>02.12.2023 05:37:39</t>
  </si>
  <si>
    <t>02.12.2023 05:38:18</t>
  </si>
  <si>
    <t>02.12.2023 05:38:19</t>
  </si>
  <si>
    <t>02.12.2023 05:38:21</t>
  </si>
  <si>
    <t>02.12.2023 05:38:22</t>
  </si>
  <si>
    <t>02.12.2023 05:43:49</t>
  </si>
  <si>
    <t>02.12.2023 05:43:51</t>
  </si>
  <si>
    <t>02.12.2023 05:43:52</t>
  </si>
  <si>
    <t>02.12.2023 05:43:54</t>
  </si>
  <si>
    <t>02.12.2023 05:43:55</t>
  </si>
  <si>
    <t>02.12.2023 05:43:57</t>
  </si>
  <si>
    <t>02.12.2023 05:49:12</t>
  </si>
  <si>
    <t>02.12.2023 05:49:13</t>
  </si>
  <si>
    <t>02.12.2023 05:49:15</t>
  </si>
  <si>
    <t>02.12.2023 05:49:16</t>
  </si>
  <si>
    <t>02.12.2023 05:49:18</t>
  </si>
  <si>
    <t>02.12.2023 05:49:19</t>
  </si>
  <si>
    <t>02.12.2023 05:49:25</t>
  </si>
  <si>
    <t>02.12.2023 05:49:27</t>
  </si>
  <si>
    <t>02.12.2023 05:49:28</t>
  </si>
  <si>
    <t>02.12.2023 05:49:30</t>
  </si>
  <si>
    <t>02.12.2023 05:49:31</t>
  </si>
  <si>
    <t>02.12.2023 05:50:16</t>
  </si>
  <si>
    <t>02.12.2023 05:50:18</t>
  </si>
  <si>
    <t>02.12.2023 05:50:19</t>
  </si>
  <si>
    <t>02.12.2023 05:50:21</t>
  </si>
  <si>
    <t>02.12.2023 05:53:34</t>
  </si>
  <si>
    <t>02.12.2023 05:53:36</t>
  </si>
  <si>
    <t>02.12.2023 05:53:37</t>
  </si>
  <si>
    <t>02.12.2023 05:53:39</t>
  </si>
  <si>
    <t>02.12.2023 05:54:33</t>
  </si>
  <si>
    <t>02.12.2023 05:54:34</t>
  </si>
  <si>
    <t>02.12.2023 05:54:36</t>
  </si>
  <si>
    <t>02.12.2023 05:54:37</t>
  </si>
  <si>
    <t>02.12.2023 05:54:39</t>
  </si>
  <si>
    <t>02.12.2023 05:55:03</t>
  </si>
  <si>
    <t>02.12.2023 05:55:04</t>
  </si>
  <si>
    <t>02.12.2023 05:55:06</t>
  </si>
  <si>
    <t>02.12.2023 05:55:07</t>
  </si>
  <si>
    <t>02.12.2023 05:55:09</t>
  </si>
  <si>
    <t>02.12.2023 05:55:10</t>
  </si>
  <si>
    <t>02.12.2023 05:55:18</t>
  </si>
  <si>
    <t>02.12.2023 05:55:19</t>
  </si>
  <si>
    <t>02.12.2023 05:55:21</t>
  </si>
  <si>
    <t>02.12.2023 05:55:22</t>
  </si>
  <si>
    <t>02.12.2023 05:59:42</t>
  </si>
  <si>
    <t>02.12.2023 05:59:43</t>
  </si>
  <si>
    <t>02.12.2023 05:59:45</t>
  </si>
  <si>
    <t>02.12.2023 05:59:46</t>
  </si>
  <si>
    <t>02.12.2023 05:59:48</t>
  </si>
  <si>
    <t>02.12.2023 06:08:39</t>
  </si>
  <si>
    <t>02.12.2023 06:08:40</t>
  </si>
  <si>
    <t>02.12.2023 06:08:42</t>
  </si>
  <si>
    <t>02.12.2023 06:08:43</t>
  </si>
  <si>
    <t>02.12.2023 06:08:45</t>
  </si>
  <si>
    <t>02.12.2023 06:09:27</t>
  </si>
  <si>
    <t>02.12.2023 06:09:28</t>
  </si>
  <si>
    <t>02.12.2023 06:09:30</t>
  </si>
  <si>
    <t>02.12.2023 06:09:31</t>
  </si>
  <si>
    <t>02.12.2023 06:09:33</t>
  </si>
  <si>
    <t>02.12.2023 06:09:34</t>
  </si>
  <si>
    <t>02.12.2023 06:09:36</t>
  </si>
  <si>
    <t>02.12.2023 06:14:19</t>
  </si>
  <si>
    <t>02.12.2023 06:14:21</t>
  </si>
  <si>
    <t>02.12.2023 06:14:22</t>
  </si>
  <si>
    <t>02.12.2023 06:14:24</t>
  </si>
  <si>
    <t>02.12.2023 06:14:25</t>
  </si>
  <si>
    <t>02.12.2023 06:14:28</t>
  </si>
  <si>
    <t>02.12.2023 06:14:30</t>
  </si>
  <si>
    <t>02.12.2023 06:14:31</t>
  </si>
  <si>
    <t>02.12.2023 06:14:33</t>
  </si>
  <si>
    <t>02.12.2023 06:17:28</t>
  </si>
  <si>
    <t>02.12.2023 06:17:30</t>
  </si>
  <si>
    <t>02.12.2023 06:17:31</t>
  </si>
  <si>
    <t>02.12.2023 06:17:33</t>
  </si>
  <si>
    <t>02.12.2023 06:17:34</t>
  </si>
  <si>
    <t>02.12.2023 06:19:19</t>
  </si>
  <si>
    <t>02.12.2023 06:19:21</t>
  </si>
  <si>
    <t>02.12.2023 06:19:22</t>
  </si>
  <si>
    <t>02.12.2023 06:19:24</t>
  </si>
  <si>
    <t>02.12.2023 06:19:25</t>
  </si>
  <si>
    <t>02.12.2023 06:20:58</t>
  </si>
  <si>
    <t>02.12.2023 06:21:00</t>
  </si>
  <si>
    <t>02.12.2023 06:21:01</t>
  </si>
  <si>
    <t>02.12.2023 06:21:03</t>
  </si>
  <si>
    <t>02.12.2023 06:21:04</t>
  </si>
  <si>
    <t>02.12.2023 06:21:06</t>
  </si>
  <si>
    <t>02.12.2023 06:22:55</t>
  </si>
  <si>
    <t>02.12.2023 06:22:57</t>
  </si>
  <si>
    <t>02.12.2023 06:22:58</t>
  </si>
  <si>
    <t>02.12.2023 06:23:00</t>
  </si>
  <si>
    <t>02.12.2023 06:23:01</t>
  </si>
  <si>
    <t>02.12.2023 06:23:03</t>
  </si>
  <si>
    <t>02.12.2023 06:23:04</t>
  </si>
  <si>
    <t>02.12.2023 06:23:06</t>
  </si>
  <si>
    <t>02.12.2023 06:23:53</t>
  </si>
  <si>
    <t>02.12.2023 06:23:55</t>
  </si>
  <si>
    <t>02.12.2023 06:23:56</t>
  </si>
  <si>
    <t>02.12.2023 06:23:58</t>
  </si>
  <si>
    <t>02.12.2023 06:23:59</t>
  </si>
  <si>
    <t>02.12.2023 06:24:37</t>
  </si>
  <si>
    <t>02.12.2023 06:24:38</t>
  </si>
  <si>
    <t>02.12.2023 06:24:40</t>
  </si>
  <si>
    <t>02.12.2023 06:24:53</t>
  </si>
  <si>
    <t>02.12.2023 06:24:55</t>
  </si>
  <si>
    <t>02.12.2023 06:24:56</t>
  </si>
  <si>
    <t>02.12.2023 06:25:01</t>
  </si>
  <si>
    <t>02.12.2023 06:25:02</t>
  </si>
  <si>
    <t>02.12.2023 06:25:04</t>
  </si>
  <si>
    <t>02.12.2023 06:25:11</t>
  </si>
  <si>
    <t>02.12.2023 06:25:13</t>
  </si>
  <si>
    <t>02.12.2023 06:25:14</t>
  </si>
  <si>
    <t>02.12.2023 06:25:16</t>
  </si>
  <si>
    <t>02.12.2023 06:25:17</t>
  </si>
  <si>
    <t>02.12.2023 06:25:19</t>
  </si>
  <si>
    <t>02.12.2023 06:25:20</t>
  </si>
  <si>
    <t>02.12.2023 06:26:53</t>
  </si>
  <si>
    <t>02.12.2023 06:26:55</t>
  </si>
  <si>
    <t>02.12.2023 06:26:56</t>
  </si>
  <si>
    <t>02.12.2023 06:26:58</t>
  </si>
  <si>
    <t>02.12.2023 06:27:49</t>
  </si>
  <si>
    <t>02.12.2023 06:27:50</t>
  </si>
  <si>
    <t>02.12.2023 06:27:52</t>
  </si>
  <si>
    <t>02.12.2023 06:27:53</t>
  </si>
  <si>
    <t>02.12.2023 06:27:55</t>
  </si>
  <si>
    <t>02.12.2023 06:27:56</t>
  </si>
  <si>
    <t>02.12.2023 06:28:43</t>
  </si>
  <si>
    <t>02.12.2023 06:28:44</t>
  </si>
  <si>
    <t>02.12.2023 06:28:46</t>
  </si>
  <si>
    <t>02.12.2023 06:28:47</t>
  </si>
  <si>
    <t>02.12.2023 06:28:49</t>
  </si>
  <si>
    <t>02.12.2023 06:28:50</t>
  </si>
  <si>
    <t>02.12.2023 06:28:52</t>
  </si>
  <si>
    <t>02.12.2023 06:30:22</t>
  </si>
  <si>
    <t>02.12.2023 06:30:23</t>
  </si>
  <si>
    <t>02.12.2023 06:30:25</t>
  </si>
  <si>
    <t>02.12.2023 06:30:26</t>
  </si>
  <si>
    <t>02.12.2023 06:30:28</t>
  </si>
  <si>
    <t>02.12.2023 06:30:29</t>
  </si>
  <si>
    <t>02.12.2023 06:30:31</t>
  </si>
  <si>
    <t>02.12.2023 06:30:32</t>
  </si>
  <si>
    <t>02.12.2023 06:34:13</t>
  </si>
  <si>
    <t>02.12.2023 06:34:14</t>
  </si>
  <si>
    <t>02.12.2023 06:34:16</t>
  </si>
  <si>
    <t>02.12.2023 06:34:17</t>
  </si>
  <si>
    <t>02.12.2023 06:34:19</t>
  </si>
  <si>
    <t>02.12.2023 06:34:20</t>
  </si>
  <si>
    <t>02.12.2023 06:34:22</t>
  </si>
  <si>
    <t>02.12.2023 06:34:34</t>
  </si>
  <si>
    <t>02.12.2023 06:34:35</t>
  </si>
  <si>
    <t>02.12.2023 06:34:37</t>
  </si>
  <si>
    <t>02.12.2023 06:34:38</t>
  </si>
  <si>
    <t>02.12.2023 06:34:40</t>
  </si>
  <si>
    <t>02.12.2023 06:34:41</t>
  </si>
  <si>
    <t>02.12.2023 06:34:56</t>
  </si>
  <si>
    <t>02.12.2023 06:34:58</t>
  </si>
  <si>
    <t>02.12.2023 06:35:01</t>
  </si>
  <si>
    <t>02.12.2023 06:35:02</t>
  </si>
  <si>
    <t>02.12.2023 06:35:04</t>
  </si>
  <si>
    <t>02.12.2023 06:35:05</t>
  </si>
  <si>
    <t>02.12.2023 06:37:10</t>
  </si>
  <si>
    <t>02.12.2023 06:37:11</t>
  </si>
  <si>
    <t>02.12.2023 06:37:13</t>
  </si>
  <si>
    <t>02.12.2023 06:37:14</t>
  </si>
  <si>
    <t>02.12.2023 06:37:16</t>
  </si>
  <si>
    <t>02.12.2023 06:37:17</t>
  </si>
  <si>
    <t>02.12.2023 06:37:19</t>
  </si>
  <si>
    <t>02.12.2023 06:37:20</t>
  </si>
  <si>
    <t>02.12.2023 06:39:01</t>
  </si>
  <si>
    <t>02.12.2023 06:39:02</t>
  </si>
  <si>
    <t>02.12.2023 06:39:04</t>
  </si>
  <si>
    <t>02.12.2023 06:40:52</t>
  </si>
  <si>
    <t>02.12.2023 06:40:53</t>
  </si>
  <si>
    <t>02.12.2023 06:40:55</t>
  </si>
  <si>
    <t>02.12.2023 06:40:56</t>
  </si>
  <si>
    <t>02.12.2023 06:40:58</t>
  </si>
  <si>
    <t>02.12.2023 06:40:59</t>
  </si>
  <si>
    <t>02.12.2023 06:43:32</t>
  </si>
  <si>
    <t>02.12.2023 06:43:34</t>
  </si>
  <si>
    <t>02.12.2023 06:43:35</t>
  </si>
  <si>
    <t>02.12.2023 06:43:37</t>
  </si>
  <si>
    <t>02.12.2023 06:43:38</t>
  </si>
  <si>
    <t>02.12.2023 06:43:40</t>
  </si>
  <si>
    <t>02.12.2023 06:44:20</t>
  </si>
  <si>
    <t>02.12.2023 06:44:22</t>
  </si>
  <si>
    <t>02.12.2023 06:44:23</t>
  </si>
  <si>
    <t>02.12.2023 06:44:25</t>
  </si>
  <si>
    <t>02.12.2023 06:44:26</t>
  </si>
  <si>
    <t>02.12.2023 06:47:11</t>
  </si>
  <si>
    <t>02.12.2023 06:47:13</t>
  </si>
  <si>
    <t>02.12.2023 06:47:14</t>
  </si>
  <si>
    <t>02.12.2023 06:47:16</t>
  </si>
  <si>
    <t>02.12.2023 06:47:17</t>
  </si>
  <si>
    <t>02.12.2023 06:47:23</t>
  </si>
  <si>
    <t>02.12.2023 06:47:25</t>
  </si>
  <si>
    <t>02.12.2023 06:47:28</t>
  </si>
  <si>
    <t>02.12.2023 06:47:29</t>
  </si>
  <si>
    <t>02.12.2023 06:47:31</t>
  </si>
  <si>
    <t>02.12.2023 06:49:26</t>
  </si>
  <si>
    <t>02.12.2023 06:49:28</t>
  </si>
  <si>
    <t>02.12.2023 06:49:29</t>
  </si>
  <si>
    <t>02.12.2023 06:49:31</t>
  </si>
  <si>
    <t>02.12.2023 06:49:32</t>
  </si>
  <si>
    <t>02.12.2023 06:49:34</t>
  </si>
  <si>
    <t>02.12.2023 06:49:35</t>
  </si>
  <si>
    <t>02.12.2023 06:49:37</t>
  </si>
  <si>
    <t>02.12.2023 06:49:38</t>
  </si>
  <si>
    <t>02.12.2023 06:49:44</t>
  </si>
  <si>
    <t>02.12.2023 06:49:46</t>
  </si>
  <si>
    <t>02.12.2023 06:49:47</t>
  </si>
  <si>
    <t>02.12.2023 06:49:49</t>
  </si>
  <si>
    <t>02.12.2023 06:49:50</t>
  </si>
  <si>
    <t>02.12.2023 06:54:23</t>
  </si>
  <si>
    <t>02.12.2023 06:54:25</t>
  </si>
  <si>
    <t>02.12.2023 06:54:26</t>
  </si>
  <si>
    <t>02.12.2023 06:54:28</t>
  </si>
  <si>
    <t>02.12.2023 06:54:29</t>
  </si>
  <si>
    <t>02.12.2023 06:57:25</t>
  </si>
  <si>
    <t>02.12.2023 06:57:26</t>
  </si>
  <si>
    <t>02.12.2023 06:57:28</t>
  </si>
  <si>
    <t>02.12.2023 07:01:04</t>
  </si>
  <si>
    <t>02.12.2023 07:01:05</t>
  </si>
  <si>
    <t>02.12.2023 07:01:07</t>
  </si>
  <si>
    <t>02.12.2023 07:01:08</t>
  </si>
  <si>
    <t>02.12.2023 07:01:41</t>
  </si>
  <si>
    <t>02.12.2023 07:01:43</t>
  </si>
  <si>
    <t>02.12.2023 07:01:44</t>
  </si>
  <si>
    <t>02.12.2023 07:01:46</t>
  </si>
  <si>
    <t>02.12.2023 07:02:10</t>
  </si>
  <si>
    <t>02.12.2023 07:02:13</t>
  </si>
  <si>
    <t>02.12.2023 07:02:14</t>
  </si>
  <si>
    <t>02.12.2023 07:02:16</t>
  </si>
  <si>
    <t>02.12.2023 07:02:17</t>
  </si>
  <si>
    <t>02.12.2023 07:02:19</t>
  </si>
  <si>
    <t>02.12.2023 07:02:20</t>
  </si>
  <si>
    <t>02.12.2023 07:03:10</t>
  </si>
  <si>
    <t>02.12.2023 07:03:11</t>
  </si>
  <si>
    <t>02.12.2023 07:03:13</t>
  </si>
  <si>
    <t>02.12.2023 07:03:14</t>
  </si>
  <si>
    <t>02.12.2023 07:03:16</t>
  </si>
  <si>
    <t>02.12.2023 07:03:17</t>
  </si>
  <si>
    <t>02.12.2023 07:03:19</t>
  </si>
  <si>
    <t>02.12.2023 07:04:05</t>
  </si>
  <si>
    <t>02.12.2023 07:04:07</t>
  </si>
  <si>
    <t>02.12.2023 07:04:08</t>
  </si>
  <si>
    <t>02.12.2023 07:04:10</t>
  </si>
  <si>
    <t>02.12.2023 07:04:11</t>
  </si>
  <si>
    <t>02.12.2023 07:04:13</t>
  </si>
  <si>
    <t>02.12.2023 07:04:14</t>
  </si>
  <si>
    <t>02.12.2023 07:04:19</t>
  </si>
  <si>
    <t>02.12.2023 07:04:20</t>
  </si>
  <si>
    <t>02.12.2023 07:04:22</t>
  </si>
  <si>
    <t>02.12.2023 07:04:23</t>
  </si>
  <si>
    <t>02.12.2023 07:04:46</t>
  </si>
  <si>
    <t>02.12.2023 07:04:47</t>
  </si>
  <si>
    <t>02.12.2023 07:04:49</t>
  </si>
  <si>
    <t>02.12.2023 07:04:50</t>
  </si>
  <si>
    <t>02.12.2023 07:04:52</t>
  </si>
  <si>
    <t>02.12.2023 07:04:53</t>
  </si>
  <si>
    <t>02.12.2023 07:05:17</t>
  </si>
  <si>
    <t>02.12.2023 07:05:19</t>
  </si>
  <si>
    <t>02.12.2023 07:05:20</t>
  </si>
  <si>
    <t>02.12.2023 07:05:22</t>
  </si>
  <si>
    <t>02.12.2023 07:05:23</t>
  </si>
  <si>
    <t>02.12.2023 07:05:25</t>
  </si>
  <si>
    <t>02.12.2023 07:05:26</t>
  </si>
  <si>
    <t>02.12.2023 07:05:28</t>
  </si>
  <si>
    <t>02.12.2023 07:05:29</t>
  </si>
  <si>
    <t>02.12.2023 07:05:31</t>
  </si>
  <si>
    <t>02.12.2023 07:07:38</t>
  </si>
  <si>
    <t>02.12.2023 07:07:40</t>
  </si>
  <si>
    <t>02.12.2023 07:07:41</t>
  </si>
  <si>
    <t>02.12.2023 07:07:43</t>
  </si>
  <si>
    <t>02.12.2023 07:08:19</t>
  </si>
  <si>
    <t>02.12.2023 07:08:20</t>
  </si>
  <si>
    <t>02.12.2023 07:08:22</t>
  </si>
  <si>
    <t>02.12.2023 07:08:23</t>
  </si>
  <si>
    <t>02.12.2023 07:08:25</t>
  </si>
  <si>
    <t>02.12.2023 07:08:26</t>
  </si>
  <si>
    <t>02.12.2023 07:12:26</t>
  </si>
  <si>
    <t>02.12.2023 07:12:28</t>
  </si>
  <si>
    <t>02.12.2023 07:12:29</t>
  </si>
  <si>
    <t>02.12.2023 07:12:31</t>
  </si>
  <si>
    <t>02.12.2023 07:14:38</t>
  </si>
  <si>
    <t>02.12.2023 07:14:40</t>
  </si>
  <si>
    <t>02.12.2023 07:14:41</t>
  </si>
  <si>
    <t>02.12.2023 07:14:43</t>
  </si>
  <si>
    <t>02.12.2023 07:14:44</t>
  </si>
  <si>
    <t>02.12.2023 07:18:56</t>
  </si>
  <si>
    <t>02.12.2023 07:18:58</t>
  </si>
  <si>
    <t>02.12.2023 07:18:59</t>
  </si>
  <si>
    <t>02.12.2023 07:19:01</t>
  </si>
  <si>
    <t>02.12.2023 07:19:02</t>
  </si>
  <si>
    <t>02.12.2023 07:19:04</t>
  </si>
  <si>
    <t>02.12.2023 07:19:44</t>
  </si>
  <si>
    <t>02.12.2023 07:19:46</t>
  </si>
  <si>
    <t>02.12.2023 07:19:47</t>
  </si>
  <si>
    <t>02.12.2023 07:19:49</t>
  </si>
  <si>
    <t>02.12.2023 07:19:50</t>
  </si>
  <si>
    <t>02.12.2023 07:19:52</t>
  </si>
  <si>
    <t>02.12.2023 07:20:43</t>
  </si>
  <si>
    <t>02.12.2023 07:20:44</t>
  </si>
  <si>
    <t>02.12.2023 07:20:46</t>
  </si>
  <si>
    <t>02.12.2023 07:20:47</t>
  </si>
  <si>
    <t>02.12.2023 07:20:49</t>
  </si>
  <si>
    <t>02.12.2023 07:22:13</t>
  </si>
  <si>
    <t>02.12.2023 07:22:14</t>
  </si>
  <si>
    <t>02.12.2023 07:22:15</t>
  </si>
  <si>
    <t>02.12.2023 07:22:17</t>
  </si>
  <si>
    <t>02.12.2023 07:22:18</t>
  </si>
  <si>
    <t>02.12.2023 07:22:20</t>
  </si>
  <si>
    <t>02.12.2023 07:25:12</t>
  </si>
  <si>
    <t>02.12.2023 07:25:14</t>
  </si>
  <si>
    <t>02.12.2023 07:25:15</t>
  </si>
  <si>
    <t>02.12.2023 07:25:17</t>
  </si>
  <si>
    <t>02.12.2023 07:25:18</t>
  </si>
  <si>
    <t>02.12.2023 07:25:21</t>
  </si>
  <si>
    <t>02.12.2023 07:25:23</t>
  </si>
  <si>
    <t>02.12.2023 07:25:24</t>
  </si>
  <si>
    <t>02.12.2023 07:25:26</t>
  </si>
  <si>
    <t>02.12.2023 07:26:38</t>
  </si>
  <si>
    <t>02.12.2023 07:26:41</t>
  </si>
  <si>
    <t>02.12.2023 07:26:42</t>
  </si>
  <si>
    <t>02.12.2023 07:26:44</t>
  </si>
  <si>
    <t>02.12.2023 07:26:45</t>
  </si>
  <si>
    <t>02.12.2023 07:26:47</t>
  </si>
  <si>
    <t>02.12.2023 07:28:03</t>
  </si>
  <si>
    <t>02.12.2023 07:28:05</t>
  </si>
  <si>
    <t>02.12.2023 07:28:06</t>
  </si>
  <si>
    <t>02.12.2023 07:28:08</t>
  </si>
  <si>
    <t>02.12.2023 07:28:09</t>
  </si>
  <si>
    <t>02.12.2023 07:28:11</t>
  </si>
  <si>
    <t>02.12.2023 07:28:24</t>
  </si>
  <si>
    <t>02.12.2023 07:28:29</t>
  </si>
  <si>
    <t>02.12.2023 07:28:30</t>
  </si>
  <si>
    <t>02.12.2023 07:28:32</t>
  </si>
  <si>
    <t>02.12.2023 07:28:33</t>
  </si>
  <si>
    <t>02.12.2023 07:28:35</t>
  </si>
  <si>
    <t>02.12.2023 07:28:36</t>
  </si>
  <si>
    <t>02.12.2023 07:28:48</t>
  </si>
  <si>
    <t>02.12.2023 07:28:50</t>
  </si>
  <si>
    <t>02.12.2023 07:28:51</t>
  </si>
  <si>
    <t>02.12.2023 07:28:53</t>
  </si>
  <si>
    <t>02.12.2023 07:28:54</t>
  </si>
  <si>
    <t>02.12.2023 07:28:56</t>
  </si>
  <si>
    <t>02.12.2023 07:28:57</t>
  </si>
  <si>
    <t>02.12.2023 07:28:59</t>
  </si>
  <si>
    <t>02.12.2023 07:29:29</t>
  </si>
  <si>
    <t>02.12.2023 07:29:30</t>
  </si>
  <si>
    <t>02.12.2023 07:29:32</t>
  </si>
  <si>
    <t>02.12.2023 07:29:33</t>
  </si>
  <si>
    <t>02.12.2023 07:29:35</t>
  </si>
  <si>
    <t>02.12.2023 07:29:51</t>
  </si>
  <si>
    <t>02.12.2023 07:29:53</t>
  </si>
  <si>
    <t>02.12.2023 07:29:54</t>
  </si>
  <si>
    <t>02.12.2023 07:29:56</t>
  </si>
  <si>
    <t>02.12.2023 07:30:09</t>
  </si>
  <si>
    <t>02.12.2023 07:30:11</t>
  </si>
  <si>
    <t>02.12.2023 07:30:12</t>
  </si>
  <si>
    <t>02.12.2023 07:30:14</t>
  </si>
  <si>
    <t>02.12.2023 07:30:15</t>
  </si>
  <si>
    <t>02.12.2023 07:30:17</t>
  </si>
  <si>
    <t>02.12.2023 07:30:18</t>
  </si>
  <si>
    <t>02.12.2023 07:31:39</t>
  </si>
  <si>
    <t>02.12.2023 07:31:41</t>
  </si>
  <si>
    <t>02.12.2023 07:31:42</t>
  </si>
  <si>
    <t>02.12.2023 07:31:44</t>
  </si>
  <si>
    <t>02.12.2023 07:33:51</t>
  </si>
  <si>
    <t>02.12.2023 07:33:53</t>
  </si>
  <si>
    <t>02.12.2023 07:33:54</t>
  </si>
  <si>
    <t>02.12.2023 07:33:56</t>
  </si>
  <si>
    <t>02.12.2023 07:33:57</t>
  </si>
  <si>
    <t>02.12.2023 07:33:59</t>
  </si>
  <si>
    <t>02.12.2023 07:34:35</t>
  </si>
  <si>
    <t>02.12.2023 07:34:36</t>
  </si>
  <si>
    <t>02.12.2023 07:34:38</t>
  </si>
  <si>
    <t>02.12.2023 07:34:39</t>
  </si>
  <si>
    <t>02.12.2023 07:34:41</t>
  </si>
  <si>
    <t>02.12.2023 07:34:42</t>
  </si>
  <si>
    <t>02.12.2023 07:34:44</t>
  </si>
  <si>
    <t>02.12.2023 07:34:45</t>
  </si>
  <si>
    <t>02.12.2023 07:35:16</t>
  </si>
  <si>
    <t>02.12.2023 07:35:18</t>
  </si>
  <si>
    <t>02.12.2023 07:35:19</t>
  </si>
  <si>
    <t>02.12.2023 07:35:21</t>
  </si>
  <si>
    <t>02.12.2023 07:35:22</t>
  </si>
  <si>
    <t>02.12.2023 07:35:24</t>
  </si>
  <si>
    <t>02.12.2023 07:38:36</t>
  </si>
  <si>
    <t>02.12.2023 07:38:37</t>
  </si>
  <si>
    <t>02.12.2023 07:38:39</t>
  </si>
  <si>
    <t>02.12.2023 07:38:40</t>
  </si>
  <si>
    <t>02.12.2023 07:38:45</t>
  </si>
  <si>
    <t>02.12.2023 07:38:46</t>
  </si>
  <si>
    <t>02.12.2023 07:38:48</t>
  </si>
  <si>
    <t>02.12.2023 07:38:49</t>
  </si>
  <si>
    <t>02.12.2023 07:39:28</t>
  </si>
  <si>
    <t>02.12.2023 07:39:30</t>
  </si>
  <si>
    <t>02.12.2023 07:39:31</t>
  </si>
  <si>
    <t>02.12.2023 07:39:33</t>
  </si>
  <si>
    <t>02.12.2023 07:39:34</t>
  </si>
  <si>
    <t>02.12.2023 07:39:36</t>
  </si>
  <si>
    <t>02.12.2023 07:39:37</t>
  </si>
  <si>
    <t>02.12.2023 07:39:45</t>
  </si>
  <si>
    <t>02.12.2023 07:39:46</t>
  </si>
  <si>
    <t>02.12.2023 07:39:48</t>
  </si>
  <si>
    <t>02.12.2023 07:39:49</t>
  </si>
  <si>
    <t>02.12.2023 07:39:51</t>
  </si>
  <si>
    <t>02.12.2023 07:39:52</t>
  </si>
  <si>
    <t>02.12.2023 07:39:54</t>
  </si>
  <si>
    <t>02.12.2023 07:39:57</t>
  </si>
  <si>
    <t>02.12.2023 07:39:58</t>
  </si>
  <si>
    <t>02.12.2023 07:40:00</t>
  </si>
  <si>
    <t>02.12.2023 07:40:01</t>
  </si>
  <si>
    <t>02.12.2023 07:40:24</t>
  </si>
  <si>
    <t>02.12.2023 07:40:25</t>
  </si>
  <si>
    <t>02.12.2023 07:40:27</t>
  </si>
  <si>
    <t>02.12.2023 07:40:28</t>
  </si>
  <si>
    <t>02.12.2023 07:40:30</t>
  </si>
  <si>
    <t>02.12.2023 07:41:12</t>
  </si>
  <si>
    <t>02.12.2023 07:41:13</t>
  </si>
  <si>
    <t>02.12.2023 07:41:15</t>
  </si>
  <si>
    <t>02.12.2023 07:41:16</t>
  </si>
  <si>
    <t>02.12.2023 07:41:31</t>
  </si>
  <si>
    <t>02.12.2023 07:41:34</t>
  </si>
  <si>
    <t>02.12.2023 07:41:36</t>
  </si>
  <si>
    <t>02.12.2023 07:41:37</t>
  </si>
  <si>
    <t>02.12.2023 07:41:40</t>
  </si>
  <si>
    <t>02.12.2023 07:41:42</t>
  </si>
  <si>
    <t>02.12.2023 07:41:43</t>
  </si>
  <si>
    <t>02.12.2023 07:42:15</t>
  </si>
  <si>
    <t>02.12.2023 07:42:16</t>
  </si>
  <si>
    <t>02.12.2023 07:42:18</t>
  </si>
  <si>
    <t>02.12.2023 07:42:19</t>
  </si>
  <si>
    <t>02.12.2023 07:42:21</t>
  </si>
  <si>
    <t>02.12.2023 07:42:22</t>
  </si>
  <si>
    <t>02.12.2023 07:42:24</t>
  </si>
  <si>
    <t>02.12.2023 07:42:25</t>
  </si>
  <si>
    <t>02.12.2023 07:43:22</t>
  </si>
  <si>
    <t>02.12.2023 07:43:24</t>
  </si>
  <si>
    <t>02.12.2023 07:43:25</t>
  </si>
  <si>
    <t>02.12.2023 07:43:27</t>
  </si>
  <si>
    <t>02.12.2023 07:43:28</t>
  </si>
  <si>
    <t>02.12.2023 07:43:31</t>
  </si>
  <si>
    <t>02.12.2023 07:43:37</t>
  </si>
  <si>
    <t>02.12.2023 07:43:39</t>
  </si>
  <si>
    <t>02.12.2023 07:43:40</t>
  </si>
  <si>
    <t>02.12.2023 07:43:42</t>
  </si>
  <si>
    <t>02.12.2023 07:43:43</t>
  </si>
  <si>
    <t>02.12.2023 07:43:45</t>
  </si>
  <si>
    <t>02.12.2023 07:43:46</t>
  </si>
  <si>
    <t>02.12.2023 07:44:16</t>
  </si>
  <si>
    <t>02.12.2023 07:44:18</t>
  </si>
  <si>
    <t>02.12.2023 07:44:19</t>
  </si>
  <si>
    <t>02.12.2023 07:44:21</t>
  </si>
  <si>
    <t>02.12.2023 07:44:22</t>
  </si>
  <si>
    <t>02.12.2023 07:44:51</t>
  </si>
  <si>
    <t>02.12.2023 07:44:52</t>
  </si>
  <si>
    <t>02.12.2023 07:44:54</t>
  </si>
  <si>
    <t>02.12.2023 07:44:55</t>
  </si>
  <si>
    <t>02.12.2023 07:44:57</t>
  </si>
  <si>
    <t>02.12.2023 07:47:13</t>
  </si>
  <si>
    <t>02.12.2023 07:47:14</t>
  </si>
  <si>
    <t>02.12.2023 07:47:16</t>
  </si>
  <si>
    <t>02.12.2023 07:47:17</t>
  </si>
  <si>
    <t>02.12.2023 07:47:20</t>
  </si>
  <si>
    <t>02.12.2023 07:47:29</t>
  </si>
  <si>
    <t>02.12.2023 07:47:31</t>
  </si>
  <si>
    <t>02.12.2023 07:47:32</t>
  </si>
  <si>
    <t>02.12.2023 07:47:34</t>
  </si>
  <si>
    <t>02.12.2023 07:47:35</t>
  </si>
  <si>
    <t>02.12.2023 07:47:37</t>
  </si>
  <si>
    <t>02.12.2023 07:47:43</t>
  </si>
  <si>
    <t>02.12.2023 07:47:44</t>
  </si>
  <si>
    <t>02.12.2023 07:47:46</t>
  </si>
  <si>
    <t>02.12.2023 07:47:47</t>
  </si>
  <si>
    <t>02.12.2023 07:48:10</t>
  </si>
  <si>
    <t>02.12.2023 07:48:11</t>
  </si>
  <si>
    <t>02.12.2023 07:48:13</t>
  </si>
  <si>
    <t>02.12.2023 07:48:14</t>
  </si>
  <si>
    <t>02.12.2023 07:48:16</t>
  </si>
  <si>
    <t>02.12.2023 07:48:17</t>
  </si>
  <si>
    <t>02.12.2023 07:48:34</t>
  </si>
  <si>
    <t>02.12.2023 07:48:40</t>
  </si>
  <si>
    <t>02.12.2023 07:48:41</t>
  </si>
  <si>
    <t>02.12.2023 07:48:44</t>
  </si>
  <si>
    <t>02.12.2023 07:48:46</t>
  </si>
  <si>
    <t>02.12.2023 07:48:47</t>
  </si>
  <si>
    <t>02.12.2023 07:49:52</t>
  </si>
  <si>
    <t>02.12.2023 07:49:53</t>
  </si>
  <si>
    <t>02.12.2023 07:49:55</t>
  </si>
  <si>
    <t>02.12.2023 07:49:56</t>
  </si>
  <si>
    <t>02.12.2023 07:49:58</t>
  </si>
  <si>
    <t>02.12.2023 07:49:59</t>
  </si>
  <si>
    <t>02.12.2023 07:50:04</t>
  </si>
  <si>
    <t>02.12.2023 07:50:05</t>
  </si>
  <si>
    <t>02.12.2023 07:50:07</t>
  </si>
  <si>
    <t>02.12.2023 07:50:08</t>
  </si>
  <si>
    <t>02.12.2023 07:51:49</t>
  </si>
  <si>
    <t>02.12.2023 07:51:52</t>
  </si>
  <si>
    <t>02.12.2023 07:51:53</t>
  </si>
  <si>
    <t>02.12.2023 07:51:55</t>
  </si>
  <si>
    <t>02.12.2023 07:51:56</t>
  </si>
  <si>
    <t>02.12.2023 07:51:58</t>
  </si>
  <si>
    <t>02.12.2023 07:51:59</t>
  </si>
  <si>
    <t>02.12.2023 07:53:16</t>
  </si>
  <si>
    <t>02.12.2023 07:53:17</t>
  </si>
  <si>
    <t>02.12.2023 07:53:19</t>
  </si>
  <si>
    <t>02.12.2023 07:53:20</t>
  </si>
  <si>
    <t>02.12.2023 07:53:22</t>
  </si>
  <si>
    <t>02.12.2023 07:53:25</t>
  </si>
  <si>
    <t>02.12.2023 07:53:26</t>
  </si>
  <si>
    <t>02.12.2023 07:53:28</t>
  </si>
  <si>
    <t>02.12.2023 07:53:29</t>
  </si>
  <si>
    <t>02.12.2023 07:53:31</t>
  </si>
  <si>
    <t>02.12.2023 07:53:32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</si>
  <si>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</si>
  <si>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</si>
  <si>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</si>
  <si>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</si>
  <si>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</si>
  <si>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</si>
  <si>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</si>
  <si>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07:54:16</t>
  </si>
  <si>
    <t>02.12.2023 07:55:47</t>
  </si>
  <si>
    <t>02.12.2023 07:55:49</t>
  </si>
  <si>
    <t>02.12.2023 07:55:50</t>
  </si>
  <si>
    <t>02.12.2023 07:55:52</t>
  </si>
  <si>
    <t>02.12.2023 07:55:53</t>
  </si>
  <si>
    <t>02.12.2023 07:55:55</t>
  </si>
  <si>
    <t>02.12.2023 07:57:04</t>
  </si>
  <si>
    <t>02.12.2023 07:57:05</t>
  </si>
  <si>
    <t>02.12.2023 07:57:07</t>
  </si>
  <si>
    <t>02.12.2023 07:57:08</t>
  </si>
  <si>
    <t>02.12.2023 07:57:52</t>
  </si>
  <si>
    <t>02.12.2023 07:57:53</t>
  </si>
  <si>
    <t>02.12.2023 07:57:55</t>
  </si>
  <si>
    <t>02.12.2023 07:57:56</t>
  </si>
  <si>
    <t>02.12.2023 07:57:58</t>
  </si>
  <si>
    <t>02.12.2023 07:58:41</t>
  </si>
  <si>
    <t>02.12.2023 07:58:43</t>
  </si>
  <si>
    <t>02.12.2023 07:58:46</t>
  </si>
  <si>
    <t>02.12.2023 07:58:47</t>
  </si>
  <si>
    <t>02.12.2023 07:58:48</t>
  </si>
  <si>
    <t>02.12.2023 07:58:50</t>
  </si>
  <si>
    <t>02.12.2023 07:58:51</t>
  </si>
  <si>
    <t>02.12.2023 07:58:53</t>
  </si>
  <si>
    <t>02.12.2023 07:58:54</t>
  </si>
  <si>
    <t>02.12.2023 07:58:56</t>
  </si>
  <si>
    <t>02.12.2023 07:58:57</t>
  </si>
  <si>
    <t>02.12.2023 07:58:59</t>
  </si>
  <si>
    <t>02.12.2023 07:59:00</t>
  </si>
  <si>
    <t>02.12.2023 08:01:57</t>
  </si>
  <si>
    <t>02.12.2023 08:01:59</t>
  </si>
  <si>
    <t>02.12.2023 08:02:00</t>
  </si>
  <si>
    <t>02.12.2023 08:02:02</t>
  </si>
  <si>
    <t>02.12.2023 08:02:03</t>
  </si>
  <si>
    <t>02.12.2023 08:02:05</t>
  </si>
  <si>
    <t>02.12.2023 08:02:06</t>
  </si>
  <si>
    <t>02.12.2023 08:02:08</t>
  </si>
  <si>
    <t>02.12.2023 08:02:09</t>
  </si>
  <si>
    <t>02.12.2023 08:02:11</t>
  </si>
  <si>
    <t>02.12.2023 08:02:12</t>
  </si>
  <si>
    <t>02.12.2023 08:02:14</t>
  </si>
  <si>
    <t>02.12.2023 08:02:15</t>
  </si>
  <si>
    <t>02.12.2023 08:02:41</t>
  </si>
  <si>
    <t>02.12.2023 08:02:42</t>
  </si>
  <si>
    <t>02.12.2023 08:02:45</t>
  </si>
  <si>
    <t>02.12.2023 08:04:05</t>
  </si>
  <si>
    <t>02.12.2023 08:04:06</t>
  </si>
  <si>
    <t>02.12.2023 08:04:08</t>
  </si>
  <si>
    <t>02.12.2023 08:04:09</t>
  </si>
  <si>
    <t>02.12.2023 08:04:11</t>
  </si>
  <si>
    <t>02.12.2023 08:04:12</t>
  </si>
  <si>
    <t>02.12.2023 08:04:33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</si>
  <si>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</si>
  <si>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</si>
  <si>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</si>
  <si>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</si>
  <si>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</si>
  <si>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</si>
  <si>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08:05:18</t>
  </si>
  <si>
    <t>02.12.2023 08:05:20</t>
  </si>
  <si>
    <t>02.12.2023 08:05:21</t>
  </si>
  <si>
    <t>02.12.2023 08:05:23</t>
  </si>
  <si>
    <t>02.12.2023 08:05:24</t>
  </si>
  <si>
    <t>02.12.2023 08:06:03</t>
  </si>
  <si>
    <t>02.12.2023 08:06:05</t>
  </si>
  <si>
    <t>02.12.2023 08:06:06</t>
  </si>
  <si>
    <t>02.12.2023 08:06:08</t>
  </si>
  <si>
    <t>02.12.2023 08:06:09</t>
  </si>
  <si>
    <t>02.12.2023 08:06:11</t>
  </si>
  <si>
    <t>02.12.2023 08:06:36</t>
  </si>
  <si>
    <t>02.12.2023 08:06:38</t>
  </si>
  <si>
    <t>02.12.2023 08:06:39</t>
  </si>
  <si>
    <t>02.12.2023 08:06:41</t>
  </si>
  <si>
    <t>02.12.2023 08:06:42</t>
  </si>
  <si>
    <t>02.12.2023 08:06:44</t>
  </si>
  <si>
    <t>02.12.2023 08:06:45</t>
  </si>
  <si>
    <t>02.12.2023 08:06:51</t>
  </si>
  <si>
    <t>02.12.2023 08:06:53</t>
  </si>
  <si>
    <t>02.12.2023 08:06:54</t>
  </si>
  <si>
    <t>02.12.2023 08:06:56</t>
  </si>
  <si>
    <t>02.12.2023 08:06:57</t>
  </si>
  <si>
    <t>02.12.2023 08:06:59</t>
  </si>
  <si>
    <t>02.12.2023 08:07:08</t>
  </si>
  <si>
    <t>02.12.2023 08:07:09</t>
  </si>
  <si>
    <t>02.12.2023 08:07:11</t>
  </si>
  <si>
    <t>02.12.2023 08:07:12</t>
  </si>
  <si>
    <t>02.12.2023 08:07:14</t>
  </si>
  <si>
    <t>02.12.2023 08:07:38</t>
  </si>
  <si>
    <t>02.12.2023 08:07:39</t>
  </si>
  <si>
    <t>02.12.2023 08:07:41</t>
  </si>
  <si>
    <t>02.12.2023 08:07:42</t>
  </si>
  <si>
    <t>02.12.2023 08:07:44</t>
  </si>
  <si>
    <t>02.12.2023 08:08:41</t>
  </si>
  <si>
    <t>02.12.2023 08:08:42</t>
  </si>
  <si>
    <t>02.12.2023 08:08:44</t>
  </si>
  <si>
    <t>02.12.2023 08:08:45</t>
  </si>
  <si>
    <t>02.12.2023 08:08:47</t>
  </si>
  <si>
    <t>02.12.2023 08:09:20</t>
  </si>
  <si>
    <t>02.12.2023 08:09:21</t>
  </si>
  <si>
    <t>02.12.2023 08:09:23</t>
  </si>
  <si>
    <t>02.12.2023 08:09:24</t>
  </si>
  <si>
    <t>02.12.2023 08:09:26</t>
  </si>
  <si>
    <t>02.12.2023 08:09:30</t>
  </si>
  <si>
    <t>02.12.2023 08:09:32</t>
  </si>
  <si>
    <t>02.12.2023 08:09:33</t>
  </si>
  <si>
    <t>02.12.2023 08:09:35</t>
  </si>
  <si>
    <t>02.12.2023 08:09:36</t>
  </si>
  <si>
    <t>02.12.2023 08:09:38</t>
  </si>
  <si>
    <t>02.12.2023 08:09:51</t>
  </si>
  <si>
    <t>02.12.2023 08:09:53</t>
  </si>
  <si>
    <t>02.12.2023 08:09:54</t>
  </si>
  <si>
    <t>02.12.2023 08:09:56</t>
  </si>
  <si>
    <t>02.12.2023 08:09:57</t>
  </si>
  <si>
    <t>02.12.2023 08:09:59</t>
  </si>
  <si>
    <t>02.12.2023 08:10:00</t>
  </si>
  <si>
    <t>02.12.2023 08:10:05</t>
  </si>
  <si>
    <t>02.12.2023 08:10:06</t>
  </si>
  <si>
    <t>02.12.2023 08:10:08</t>
  </si>
  <si>
    <t>02.12.2023 08:10:09</t>
  </si>
  <si>
    <t>02.12.2023 08:10:59</t>
  </si>
  <si>
    <t>02.12.2023 08:11:00</t>
  </si>
  <si>
    <t>02.12.2023 08:11:02</t>
  </si>
  <si>
    <t>02.12.2023 08:11:03</t>
  </si>
  <si>
    <t>02.12.2023 08:11:32</t>
  </si>
  <si>
    <t>02.12.2023 08:11:33</t>
  </si>
  <si>
    <t>02.12.2023 08:11:35</t>
  </si>
  <si>
    <t>02.12.2023 08:11:36</t>
  </si>
  <si>
    <t>02.12.2023 08:11:38</t>
  </si>
  <si>
    <t>02.12.2023 08:11:41</t>
  </si>
  <si>
    <t>02.12.2023 08:11:42</t>
  </si>
  <si>
    <t>02.12.2023 08:11:44</t>
  </si>
  <si>
    <t>02.12.2023 08:11:45</t>
  </si>
  <si>
    <t>02.12.2023 08:11:50</t>
  </si>
  <si>
    <t>02.12.2023 08:11:51</t>
  </si>
  <si>
    <t>02.12.2023 08:11:53</t>
  </si>
  <si>
    <t>02.12.2023 08:11:54</t>
  </si>
  <si>
    <t>02.12.2023 08:11:56</t>
  </si>
  <si>
    <t>02.12.2023 08:11:57</t>
  </si>
  <si>
    <t>02.12.2023 08:11:59</t>
  </si>
  <si>
    <t>02.12.2023 08:12:00</t>
  </si>
  <si>
    <t>02.12.2023 08:12:02</t>
  </si>
  <si>
    <t>02.12.2023 08:12:03</t>
  </si>
  <si>
    <t>02.12.2023 08:12:05</t>
  </si>
  <si>
    <t>02.12.2023 08:12:14</t>
  </si>
  <si>
    <t>02.12.2023 08:12:15</t>
  </si>
  <si>
    <t>02.12.2023 08:12:17</t>
  </si>
  <si>
    <t>02.12.2023 08:12:18</t>
  </si>
  <si>
    <t>02.12.2023 08:12:20</t>
  </si>
  <si>
    <t>02.12.2023 08:12:21</t>
  </si>
  <si>
    <t>02.12.2023 08:12:23</t>
  </si>
  <si>
    <t>02.12.2023 08:12:26</t>
  </si>
  <si>
    <t>02.12.2023 08:14:02</t>
  </si>
  <si>
    <t>02.12.2023 08:14:03</t>
  </si>
  <si>
    <t>02.12.2023 08:14:05</t>
  </si>
  <si>
    <t>02.12.2023 08:14:06</t>
  </si>
  <si>
    <t>02.12.2023 08:14:08</t>
  </si>
  <si>
    <t>02.12.2023 08:14:09</t>
  </si>
  <si>
    <t>02.12.2023 08:14:11</t>
  </si>
  <si>
    <t>02.12.2023 08:14:12</t>
  </si>
  <si>
    <t>02.12.2023 08:14:38</t>
  </si>
  <si>
    <t>02.12.2023 08:14:39</t>
  </si>
  <si>
    <t>02.12.2023 08:14:41</t>
  </si>
  <si>
    <t>02.12.2023 08:14:42</t>
  </si>
  <si>
    <t>02.12.2023 08:17:10</t>
  </si>
  <si>
    <t>02.12.2023 08:17:12</t>
  </si>
  <si>
    <t>02.12.2023 08:17:13</t>
  </si>
  <si>
    <t>02.12.2023 08:17:15</t>
  </si>
  <si>
    <t>02.12.2023 08:17:34</t>
  </si>
  <si>
    <t>02.12.2023 08:19:43</t>
  </si>
  <si>
    <t>02.12.2023 08:19:45</t>
  </si>
  <si>
    <t>02.12.2023 08:19:46</t>
  </si>
  <si>
    <t>02.12.2023 08:19:48</t>
  </si>
  <si>
    <t>02.12.2023 08:19:49</t>
  </si>
  <si>
    <t>02.12.2023 08:19:58</t>
  </si>
  <si>
    <t>02.12.2023 08:20:00</t>
  </si>
  <si>
    <t>02.12.2023 08:20:01</t>
  </si>
  <si>
    <t>02.12.2023 08:20:03</t>
  </si>
  <si>
    <t>02.12.2023 08:20:04</t>
  </si>
  <si>
    <t>02.12.2023 08:20:06</t>
  </si>
  <si>
    <t>02.12.2023 08:20:07</t>
  </si>
  <si>
    <t>02.12.2023 08:20:09</t>
  </si>
  <si>
    <t>02.12.2023 08:20:10</t>
  </si>
  <si>
    <t>02.12.2023 08:20:12</t>
  </si>
  <si>
    <t>02.12.2023 08:20:13</t>
  </si>
  <si>
    <t>02.12.2023 08:20:24</t>
  </si>
  <si>
    <t>02.12.2023 08:20:25</t>
  </si>
  <si>
    <t>02.12.2023 08:20:27</t>
  </si>
  <si>
    <t>02.12.2023 08:20:28</t>
  </si>
  <si>
    <t>02.12.2023 08:20:30</t>
  </si>
  <si>
    <t>02.12.2023 08:20:31</t>
  </si>
  <si>
    <t>02.12.2023 08:20:33</t>
  </si>
  <si>
    <t>02.12.2023 08:20:34</t>
  </si>
  <si>
    <t>02.12.2023 08:20:37</t>
  </si>
  <si>
    <t>02.12.2023 08:20:39</t>
  </si>
  <si>
    <t>02.12.2023 08:20:40</t>
  </si>
  <si>
    <t>02.12.2023 08:20:42</t>
  </si>
  <si>
    <t>02.12.2023 08:20:43</t>
  </si>
  <si>
    <t>02.12.2023 08:21:16</t>
  </si>
  <si>
    <t>02.12.2023 08:21:18</t>
  </si>
  <si>
    <t>02.12.2023 08:21:19</t>
  </si>
  <si>
    <t>02.12.2023 08:21:21</t>
  </si>
  <si>
    <t>02.12.2023 08:21:22</t>
  </si>
  <si>
    <t>02.12.2023 08:21:31</t>
  </si>
  <si>
    <t>02.12.2023 08:21:33</t>
  </si>
  <si>
    <t>02.12.2023 08:21:34</t>
  </si>
  <si>
    <t>02.12.2023 08:21:36</t>
  </si>
  <si>
    <t>02.12.2023 08:21:37</t>
  </si>
  <si>
    <t>02.12.2023 08:21:39</t>
  </si>
  <si>
    <t>02.12.2023 08:24:36</t>
  </si>
  <si>
    <t>02.12.2023 08:24:37</t>
  </si>
  <si>
    <t>02.12.2023 08:24:39</t>
  </si>
  <si>
    <t>02.12.2023 08:24:40</t>
  </si>
  <si>
    <t>02.12.2023 08:24:42</t>
  </si>
  <si>
    <t>02.12.2023 08:25:15</t>
  </si>
  <si>
    <t>02.12.2023 08:25:16</t>
  </si>
  <si>
    <t>02.12.2023 08:25:18</t>
  </si>
  <si>
    <t>02.12.2023 08:25:19</t>
  </si>
  <si>
    <t>02.12.2023 08:25:21</t>
  </si>
  <si>
    <t>02.12.2023 08:25:57</t>
  </si>
  <si>
    <t>02.12.2023 08:26:00</t>
  </si>
  <si>
    <t>02.12.2023 08:26:01</t>
  </si>
  <si>
    <t>02.12.2023 08:26:03</t>
  </si>
  <si>
    <t>02.12.2023 08:26:04</t>
  </si>
  <si>
    <t>02.12.2023 08:26:06</t>
  </si>
  <si>
    <t>02.12.2023 08:26:44</t>
  </si>
  <si>
    <t>02.12.2023 08:26:46</t>
  </si>
  <si>
    <t>02.12.2023 08:26:47</t>
  </si>
  <si>
    <t>02.12.2023 08:26:49</t>
  </si>
  <si>
    <t>02.12.2023 08:26:50</t>
  </si>
  <si>
    <t>02.12.2023 08:26:52</t>
  </si>
  <si>
    <t>02.12.2023 08:27:17</t>
  </si>
  <si>
    <t>02.12.2023 08:27:19</t>
  </si>
  <si>
    <t>02.12.2023 08:27:20</t>
  </si>
  <si>
    <t>02.12.2023 08:27:22</t>
  </si>
  <si>
    <t>02.12.2023 08:27:49</t>
  </si>
  <si>
    <t>02.12.2023 08:27:52</t>
  </si>
  <si>
    <t>02.12.2023 08:27:53</t>
  </si>
  <si>
    <t>02.12.2023 08:27:55</t>
  </si>
  <si>
    <t>02.12.2023 08:27:56</t>
  </si>
  <si>
    <t>02.12.2023 08:27:58</t>
  </si>
  <si>
    <t>02.12.2023 08:28:22</t>
  </si>
  <si>
    <t>02.12.2023 08:28:23</t>
  </si>
  <si>
    <t>02.12.2023 08:28:25</t>
  </si>
  <si>
    <t>02.12.2023 08:28:26</t>
  </si>
  <si>
    <t>02.12.2023 08:28:28</t>
  </si>
  <si>
    <t>02.12.2023 08:29:07</t>
  </si>
  <si>
    <t>02.12.2023 08:29:08</t>
  </si>
  <si>
    <t>02.12.2023 08:29:10</t>
  </si>
  <si>
    <t>02.12.2023 08:29:11</t>
  </si>
  <si>
    <t>02.12.2023 08:29:13</t>
  </si>
  <si>
    <t>02.12.2023 08:29:14</t>
  </si>
  <si>
    <t>02.12.2023 08:29:20</t>
  </si>
  <si>
    <t>02.12.2023 08:29:22</t>
  </si>
  <si>
    <t>02.12.2023 08:29:23</t>
  </si>
  <si>
    <t>02.12.2023 08:29:25</t>
  </si>
  <si>
    <t>02.12.2023 08:29:26</t>
  </si>
  <si>
    <t>02.12.2023 08:29:28</t>
  </si>
  <si>
    <t>02.12.2023 08:29:29</t>
  </si>
  <si>
    <t>02.12.2023 08:32:01</t>
  </si>
  <si>
    <t>02.12.2023 08:32:02</t>
  </si>
  <si>
    <t>02.12.2023 08:32:04</t>
  </si>
  <si>
    <t>02.12.2023 08:32:05</t>
  </si>
  <si>
    <t>02.12.2023 08:32:07</t>
  </si>
  <si>
    <t>02.12.2023 08:32:08</t>
  </si>
  <si>
    <t>02.12.2023 08:32:10</t>
  </si>
  <si>
    <t>02.12.2023 08:32:11</t>
  </si>
  <si>
    <t>02.12.2023 08:32:13</t>
  </si>
  <si>
    <t>02.12.2023 08:32:14</t>
  </si>
  <si>
    <t>02.12.2023 08:32:16</t>
  </si>
  <si>
    <t>02.12.2023 08:32:17</t>
  </si>
  <si>
    <t>02.12.2023 08:32:19</t>
  </si>
  <si>
    <t>02.12.2023 08:33:01</t>
  </si>
  <si>
    <t>02.12.2023 08:33:02</t>
  </si>
  <si>
    <t>02.12.2023 08:33:04</t>
  </si>
  <si>
    <t>02.12.2023 08:33:05</t>
  </si>
  <si>
    <t>02.12.2023 08:33:07</t>
  </si>
  <si>
    <t>02.12.2023 08:33:19</t>
  </si>
  <si>
    <t>02.12.2023 08:33:20</t>
  </si>
  <si>
    <t>02.12.2023 08:33:22</t>
  </si>
  <si>
    <t>02.12.2023 08:33:23</t>
  </si>
  <si>
    <t>02.12.2023 08:33:25</t>
  </si>
  <si>
    <t>02.12.2023 08:34:02</t>
  </si>
  <si>
    <t>02.12.2023 08:34:04</t>
  </si>
  <si>
    <t>02.12.2023 08:34:05</t>
  </si>
  <si>
    <t>02.12.2023 08:34:07</t>
  </si>
  <si>
    <t>02.12.2023 08:34:08</t>
  </si>
  <si>
    <t>02.12.2023 08:34:10</t>
  </si>
  <si>
    <t>02.12.2023 08:34:11</t>
  </si>
  <si>
    <t>02.12.2023 08:34:26</t>
  </si>
  <si>
    <t>02.12.2023 08:34:28</t>
  </si>
  <si>
    <t>02.12.2023 08:34:29</t>
  </si>
  <si>
    <t>02.12.2023 08:34:31</t>
  </si>
  <si>
    <t>02.12.2023 08:34:32</t>
  </si>
  <si>
    <t>02.12.2023 08:35:11</t>
  </si>
  <si>
    <t>02.12.2023 08:35:13</t>
  </si>
  <si>
    <t>02.12.2023 08:35:14</t>
  </si>
  <si>
    <t>02.12.2023 08:35:16</t>
  </si>
  <si>
    <t>02.12.2023 08:35:19</t>
  </si>
  <si>
    <t>02.12.2023 08:35:20</t>
  </si>
  <si>
    <t>02.12.2023 08:35:22</t>
  </si>
  <si>
    <t>02.12.2023 08:35:23</t>
  </si>
  <si>
    <t>02.12.2023 08:35:25</t>
  </si>
  <si>
    <t>02.12.2023 08:35:26</t>
  </si>
  <si>
    <t>02.12.2023 08:35:47</t>
  </si>
  <si>
    <t>02.12.2023 08:35:49</t>
  </si>
  <si>
    <t>02.12.2023 08:35:50</t>
  </si>
  <si>
    <t>02.12.2023 08:35:52</t>
  </si>
  <si>
    <t>02.12.2023 08:35:53</t>
  </si>
  <si>
    <t>02.12.2023 08:35:56</t>
  </si>
  <si>
    <t>02.12.2023 08:38:07</t>
  </si>
  <si>
    <t>02.12.2023 08:38:08</t>
  </si>
  <si>
    <t>02.12.2023 08:38:10</t>
  </si>
  <si>
    <t>02.12.2023 08:38:11</t>
  </si>
  <si>
    <t>02.12.2023 08:38:23</t>
  </si>
  <si>
    <t>02.12.2023 08:38:25</t>
  </si>
  <si>
    <t>02.12.2023 08:38:26</t>
  </si>
  <si>
    <t>02.12.2023 08:38:28</t>
  </si>
  <si>
    <t>02.12.2023 08:38:29</t>
  </si>
  <si>
    <t>02.12.2023 08:38:31</t>
  </si>
  <si>
    <t>02.12.2023 08:38:32</t>
  </si>
  <si>
    <t>02.12.2023 08:38:43</t>
  </si>
  <si>
    <t>02.12.2023 08:38:44</t>
  </si>
  <si>
    <t>02.12.2023 08:38:46</t>
  </si>
  <si>
    <t>02.12.2023 08:38:47</t>
  </si>
  <si>
    <t>02.12.2023 08:38:49</t>
  </si>
  <si>
    <t>02.12.2023 08:38:55</t>
  </si>
  <si>
    <t>02.12.2023 08:38:56</t>
  </si>
  <si>
    <t>02.12.2023 08:38:59</t>
  </si>
  <si>
    <t>02.12.2023 08:39:01</t>
  </si>
  <si>
    <t>02.12.2023 08:39:02</t>
  </si>
  <si>
    <t>02.12.2023 08:39:04</t>
  </si>
  <si>
    <t>02.12.2023 08:40:59</t>
  </si>
  <si>
    <t>02.12.2023 08:41:01</t>
  </si>
  <si>
    <t>02.12.2023 08:41:02</t>
  </si>
  <si>
    <t>02.12.2023 08:41:04</t>
  </si>
  <si>
    <t>02.12.2023 08:41:05</t>
  </si>
  <si>
    <t>02.12.2023 08:41:07</t>
  </si>
  <si>
    <t>02.12.2023 08:41:08</t>
  </si>
  <si>
    <t>02.12.2023 08:44:04</t>
  </si>
  <si>
    <t>02.12.2023 08:44:05</t>
  </si>
  <si>
    <t>02.12.2023 08:44:07</t>
  </si>
  <si>
    <t>02.12.2023 08:44:08</t>
  </si>
  <si>
    <t>02.12.2023 08:44:10</t>
  </si>
  <si>
    <t>02.12.2023 08:44:11</t>
  </si>
  <si>
    <t>02.12.2023 08:44:14</t>
  </si>
  <si>
    <t>02.12.2023 08:44:16</t>
  </si>
  <si>
    <t>02.12.2023 08:44:17</t>
  </si>
  <si>
    <t>02.12.2023 08:44:19</t>
  </si>
  <si>
    <t>02.12.2023 08:44:32</t>
  </si>
  <si>
    <t>02.12.2023 08:44:35</t>
  </si>
  <si>
    <t>02.12.2023 08:44:37</t>
  </si>
  <si>
    <t>02.12.2023 08:44:38</t>
  </si>
  <si>
    <t>02.12.2023 08:44:40</t>
  </si>
  <si>
    <t>02.12.2023 08:44:41</t>
  </si>
  <si>
    <t>02.12.2023 08:44:43</t>
  </si>
  <si>
    <t>02.12.2023 08:45:13</t>
  </si>
  <si>
    <t>02.12.2023 08:45:14</t>
  </si>
  <si>
    <t>02.12.2023 08:45:15</t>
  </si>
  <si>
    <t>02.12.2023 08:45:17</t>
  </si>
  <si>
    <t>02.12.2023 08:45:18</t>
  </si>
  <si>
    <t>02.12.2023 08:45:20</t>
  </si>
  <si>
    <t>02.12.2023 08:45:33</t>
  </si>
  <si>
    <t>02.12.2023 08:45:35</t>
  </si>
  <si>
    <t>02.12.2023 08:45:36</t>
  </si>
  <si>
    <t>02.12.2023 08:45:38</t>
  </si>
  <si>
    <t>02.12.2023 08:45:39</t>
  </si>
  <si>
    <t>02.12.2023 08:45:41</t>
  </si>
  <si>
    <t>02.12.2023 08:45:47</t>
  </si>
  <si>
    <t>02.12.2023 08:45:48</t>
  </si>
  <si>
    <t>02.12.2023 08:45:50</t>
  </si>
  <si>
    <t>02.12.2023 08:46:05</t>
  </si>
  <si>
    <t>02.12.2023 08:46:06</t>
  </si>
  <si>
    <t>02.12.2023 08:46:08</t>
  </si>
  <si>
    <t>02.12.2023 08:46:09</t>
  </si>
  <si>
    <t>02.12.2023 08:46:11</t>
  </si>
  <si>
    <t>02.12.2023 08:46:24</t>
  </si>
  <si>
    <t>02.12.2023 08:46:26</t>
  </si>
  <si>
    <t>02.12.2023 08:46:27</t>
  </si>
  <si>
    <t>02.12.2023 08:46:29</t>
  </si>
  <si>
    <t>02.12.2023 08:46:30</t>
  </si>
  <si>
    <t>02.12.2023 08:46:32</t>
  </si>
  <si>
    <t>02.12.2023 08:46:33</t>
  </si>
  <si>
    <t>02.12.2023 08:46:38</t>
  </si>
  <si>
    <t>02.12.2023 08:46:39</t>
  </si>
  <si>
    <t>02.12.2023 08:46:41</t>
  </si>
  <si>
    <t>02.12.2023 08:46:42</t>
  </si>
  <si>
    <t>02.12.2023 08:46:44</t>
  </si>
  <si>
    <t>02.12.2023 08:46:54</t>
  </si>
  <si>
    <t>02.12.2023 08:46:57</t>
  </si>
  <si>
    <t>02.12.2023 08:46:59</t>
  </si>
  <si>
    <t>02.12.2023 08:47:00</t>
  </si>
  <si>
    <t>02.12.2023 08:47:02</t>
  </si>
  <si>
    <t>02.12.2023 08:47:03</t>
  </si>
  <si>
    <t>02.12.2023 08:47:05</t>
  </si>
  <si>
    <t>02.12.2023 08:47:06</t>
  </si>
  <si>
    <t>02.12.2023 08:47:08</t>
  </si>
  <si>
    <t>02.12.2023 08:47:09</t>
  </si>
  <si>
    <t>02.12.2023 08:47:12</t>
  </si>
  <si>
    <t>02.12.2023 08:47:26</t>
  </si>
  <si>
    <t>02.12.2023 08:47:27</t>
  </si>
  <si>
    <t>02.12.2023 08:47:29</t>
  </si>
  <si>
    <t>02.12.2023 08:47:30</t>
  </si>
  <si>
    <t>02.12.2023 08:47:32</t>
  </si>
  <si>
    <t>02.12.2023 08:47:33</t>
  </si>
  <si>
    <t>02.12.2023 08:47:35</t>
  </si>
  <si>
    <t>02.12.2023 08:47:39</t>
  </si>
  <si>
    <t>02.12.2023 08:47:41</t>
  </si>
  <si>
    <t>02.12.2023 08:47:42</t>
  </si>
  <si>
    <t>02.12.2023 08:47:44</t>
  </si>
  <si>
    <t>02.12.2023 08:47:45</t>
  </si>
  <si>
    <t>02.12.2023 08:47:47</t>
  </si>
  <si>
    <t>02.12.2023 08:48:15</t>
  </si>
  <si>
    <t>02.12.2023 08:48:16</t>
  </si>
  <si>
    <t>02.12.2023 08:48:18</t>
  </si>
  <si>
    <t>02.12.2023 08:48:19</t>
  </si>
  <si>
    <t>02.12.2023 08:48:22</t>
  </si>
  <si>
    <t>02.12.2023 08:48:24</t>
  </si>
  <si>
    <t>02.12.2023 08:48:46</t>
  </si>
  <si>
    <t>02.12.2023 08:48:48</t>
  </si>
  <si>
    <t>02.12.2023 08:48:49</t>
  </si>
  <si>
    <t>02.12.2023 08:48:51</t>
  </si>
  <si>
    <t>02.12.2023 08:49:03</t>
  </si>
  <si>
    <t>02.12.2023 08:49:04</t>
  </si>
  <si>
    <t>02.12.2023 08:49:06</t>
  </si>
  <si>
    <t>02.12.2023 08:49:07</t>
  </si>
  <si>
    <t>02.12.2023 08:49:09</t>
  </si>
  <si>
    <t>02.12.2023 08:49:10</t>
  </si>
  <si>
    <t>02.12.2023 08:49:12</t>
  </si>
  <si>
    <t>02.12.2023 08:49:13</t>
  </si>
  <si>
    <t>02.12.2023 08:49:15</t>
  </si>
  <si>
    <t>02.12.2023 08:49:30</t>
  </si>
  <si>
    <t>02.12.2023 08:49:31</t>
  </si>
  <si>
    <t>02.12.2023 08:49:33</t>
  </si>
  <si>
    <t>02.12.2023 08:49:34</t>
  </si>
  <si>
    <t>02.12.2023 08:49:36</t>
  </si>
  <si>
    <t>02.12.2023 08:49:37</t>
  </si>
  <si>
    <t>02.12.2023 08:50:01</t>
  </si>
  <si>
    <t>02.12.2023 08:50:03</t>
  </si>
  <si>
    <t>02.12.2023 08:50:04</t>
  </si>
  <si>
    <t>02.12.2023 08:50:07</t>
  </si>
  <si>
    <t>02.12.2023 08:50:10</t>
  </si>
  <si>
    <t>02.12.2023 08:50:12</t>
  </si>
  <si>
    <t>02.12.2023 08:50:13</t>
  </si>
  <si>
    <t>02.12.2023 08:50:15</t>
  </si>
  <si>
    <t>02.12.2023 08:50:16</t>
  </si>
  <si>
    <t>02.12.2023 08:50:55</t>
  </si>
  <si>
    <t>02.12.2023 08:50:58</t>
  </si>
  <si>
    <t>02.12.2023 08:51:00</t>
  </si>
  <si>
    <t>02.12.2023 08:51:01</t>
  </si>
  <si>
    <t>02.12.2023 08:51:03</t>
  </si>
  <si>
    <t>02.12.2023 08:51:04</t>
  </si>
  <si>
    <t>02.12.2023 08:51:18</t>
  </si>
  <si>
    <t>02.12.2023 08:51:19</t>
  </si>
  <si>
    <t>02.12.2023 08:51:21</t>
  </si>
  <si>
    <t>02.12.2023 08:51:22</t>
  </si>
  <si>
    <t>02.12.2023 08:51:25</t>
  </si>
  <si>
    <t>02.12.2023 08:52:31</t>
  </si>
  <si>
    <t>02.12.2023 08:52:34</t>
  </si>
  <si>
    <t>02.12.2023 08:52:36</t>
  </si>
  <si>
    <t>02.12.2023 08:52:37</t>
  </si>
  <si>
    <t>02.12.2023 08:52:39</t>
  </si>
  <si>
    <t>02.12.2023 08:52:49</t>
  </si>
  <si>
    <t>02.12.2023 08:52:51</t>
  </si>
  <si>
    <t>02.12.2023 08:52:52</t>
  </si>
  <si>
    <t>02.12.2023 08:52:54</t>
  </si>
  <si>
    <t>02.12.2023 08:52:55</t>
  </si>
  <si>
    <t>02.12.2023 08:52:57</t>
  </si>
  <si>
    <t>02.12.2023 08:53:45</t>
  </si>
  <si>
    <t>02.12.2023 08:53:46</t>
  </si>
  <si>
    <t>02.12.2023 08:53:48</t>
  </si>
  <si>
    <t>02.12.2023 08:53:49</t>
  </si>
  <si>
    <t>02.12.2023 08:53:51</t>
  </si>
  <si>
    <t>02.12.2023 08:54:15</t>
  </si>
  <si>
    <t>02.12.2023 08:54:18</t>
  </si>
  <si>
    <t>02.12.2023 08:54:19</t>
  </si>
  <si>
    <t>02.12.2023 08:54:21</t>
  </si>
  <si>
    <t>02.12.2023 08:54:22</t>
  </si>
  <si>
    <t>02.12.2023 08:54:45</t>
  </si>
  <si>
    <t>02.12.2023 08:54:46</t>
  </si>
  <si>
    <t>02.12.2023 08:54:48</t>
  </si>
  <si>
    <t>02.12.2023 08:54:49</t>
  </si>
  <si>
    <t>02.12.2023 08:54:51</t>
  </si>
  <si>
    <t>02.12.2023 08:54:52</t>
  </si>
  <si>
    <t>02.12.2023 08:54:54</t>
  </si>
  <si>
    <t>02.12.2023 08:55:09</t>
  </si>
  <si>
    <t>02.12.2023 08:55:12</t>
  </si>
  <si>
    <t>02.12.2023 08:55:13</t>
  </si>
  <si>
    <t>02.12.2023 08:55:15</t>
  </si>
  <si>
    <t>02.12.2023 08:55:16</t>
  </si>
  <si>
    <t>02.12.2023 08:55:18</t>
  </si>
  <si>
    <t>02.12.2023 08:55:54</t>
  </si>
  <si>
    <t>02.12.2023 08:55:55</t>
  </si>
  <si>
    <t>02.12.2023 08:55:57</t>
  </si>
  <si>
    <t>02.12.2023 08:55:58</t>
  </si>
  <si>
    <t>02.12.2023 08:56:00</t>
  </si>
  <si>
    <t>02.12.2023 08:56:03</t>
  </si>
  <si>
    <t>02.12.2023 08:56:25</t>
  </si>
  <si>
    <t>02.12.2023 08:56:27</t>
  </si>
  <si>
    <t>02.12.2023 08:56:28</t>
  </si>
  <si>
    <t>02.12.2023 08:56:30</t>
  </si>
  <si>
    <t>02.12.2023 08:56:31</t>
  </si>
  <si>
    <t>02.12.2023 08:56:34</t>
  </si>
  <si>
    <t>02.12.2023 08:56:57</t>
  </si>
  <si>
    <t>02.12.2023 08:56:58</t>
  </si>
  <si>
    <t>02.12.2023 08:57:00</t>
  </si>
  <si>
    <t>02.12.2023 08:57:01</t>
  </si>
  <si>
    <t>02.12.2023 08:57:03</t>
  </si>
  <si>
    <t>02.12.2023 08:57:04</t>
  </si>
  <si>
    <t>02.12.2023 08:57:39</t>
  </si>
  <si>
    <t>02.12.2023 08:57:40</t>
  </si>
  <si>
    <t>02.12.2023 08:57:42</t>
  </si>
  <si>
    <t>02.12.2023 08:57:43</t>
  </si>
  <si>
    <t>02.12.2023 08:57:45</t>
  </si>
  <si>
    <t>02.12.2023 08:57:46</t>
  </si>
  <si>
    <t>02.12.2023 08:57:48</t>
  </si>
  <si>
    <t>02.12.2023 08:57:55</t>
  </si>
  <si>
    <t>02.12.2023 08:57:57</t>
  </si>
  <si>
    <t>02.12.2023 08:57:58</t>
  </si>
  <si>
    <t>02.12.2023 08:58:00</t>
  </si>
  <si>
    <t>02.12.2023 08:58:01</t>
  </si>
  <si>
    <t>02.12.2023 08:58:03</t>
  </si>
  <si>
    <t>02.12.2023 08:58:04</t>
  </si>
  <si>
    <t>02.12.2023 08:58:06</t>
  </si>
  <si>
    <t>02.12.2023 08:58:33</t>
  </si>
  <si>
    <t>02.12.2023 08:58:34</t>
  </si>
  <si>
    <t>02.12.2023 08:58:36</t>
  </si>
  <si>
    <t>02.12.2023 08:58:37</t>
  </si>
  <si>
    <t>02.12.2023 08:58:39</t>
  </si>
  <si>
    <t>02.12.2023 08:58:40</t>
  </si>
  <si>
    <t>02.12.2023 08:58:42</t>
  </si>
  <si>
    <t>02.12.2023 08:59:01</t>
  </si>
  <si>
    <t>02.12.2023 08:59:03</t>
  </si>
  <si>
    <t>02.12.2023 08:59:04</t>
  </si>
  <si>
    <t>02.12.2023 08:59:12</t>
  </si>
  <si>
    <t>02.12.2023 08:59:13</t>
  </si>
  <si>
    <t>02.12.2023 08:59:15</t>
  </si>
  <si>
    <t>02.12.2023 08:59:21</t>
  </si>
  <si>
    <t>02.12.2023 08:59:22</t>
  </si>
  <si>
    <t>02.12.2023 08:59:24</t>
  </si>
  <si>
    <t>02.12.2023 09:00:06</t>
  </si>
  <si>
    <t>02.12.2023 09:00:09</t>
  </si>
  <si>
    <t>02.12.2023 09:00:10</t>
  </si>
  <si>
    <t>02.12.2023 09:00:12</t>
  </si>
  <si>
    <t>02.12.2023 09:00:13</t>
  </si>
  <si>
    <t>02.12.2023 09:00:27</t>
  </si>
  <si>
    <t>02.12.2023 09:00:28</t>
  </si>
  <si>
    <t>02.12.2023 09:00:30</t>
  </si>
  <si>
    <t>02.12.2023 09:00:31</t>
  </si>
  <si>
    <t>02.12.2023 09:00:33</t>
  </si>
  <si>
    <t>02.12.2023 09:00:34</t>
  </si>
  <si>
    <t>02.12.2023 09:00:36</t>
  </si>
  <si>
    <t>02.12.2023 09:00:37</t>
  </si>
  <si>
    <t>02.12.2023 09:00:39</t>
  </si>
  <si>
    <t>02.12.2023 09:00:40</t>
  </si>
  <si>
    <t>02.12.2023 09:00:45</t>
  </si>
  <si>
    <t>02.12.2023 09:00:46</t>
  </si>
  <si>
    <t>02.12.2023 09:00:48</t>
  </si>
  <si>
    <t>02.12.2023 09:00:49</t>
  </si>
  <si>
    <t>02.12.2023 09:00:51</t>
  </si>
  <si>
    <t>02.12.2023 09:00:54</t>
  </si>
  <si>
    <t>02.12.2023 09:01:06</t>
  </si>
  <si>
    <t>02.12.2023 09:01:07</t>
  </si>
  <si>
    <t>02.12.2023 09:01:09</t>
  </si>
  <si>
    <t>02.12.2023 09:01:10</t>
  </si>
  <si>
    <t>02.12.2023 09:01:12</t>
  </si>
  <si>
    <t>02.12.2023 09:01:13</t>
  </si>
  <si>
    <t>02.12.2023 09:01:15</t>
  </si>
  <si>
    <t>02.12.2023 09:01:16</t>
  </si>
  <si>
    <t>02.12.2023 09:01:18</t>
  </si>
  <si>
    <t>02.12.2023 09:01:19</t>
  </si>
  <si>
    <t>02.12.2023 09:01:21</t>
  </si>
  <si>
    <t>02.12.2023 09:01:22</t>
  </si>
  <si>
    <t>02.12.2023 09:01:24</t>
  </si>
  <si>
    <t>02.12.2023 09:02:13</t>
  </si>
  <si>
    <t>02.12.2023 09:02:14</t>
  </si>
  <si>
    <t>02.12.2023 09:02:16</t>
  </si>
  <si>
    <t>02.12.2023 09:02:17</t>
  </si>
  <si>
    <t>02.12.2023 09:02:20</t>
  </si>
  <si>
    <t>02.12.2023 09:02:43</t>
  </si>
  <si>
    <t>02.12.2023 09:02:46</t>
  </si>
  <si>
    <t>02.12.2023 09:02:47</t>
  </si>
  <si>
    <t>02.12.2023 09:02:49</t>
  </si>
  <si>
    <t>02.12.2023 09:02:50</t>
  </si>
  <si>
    <t>02.12.2023 09:02:52</t>
  </si>
  <si>
    <t>02.12.2023 09:03:04</t>
  </si>
  <si>
    <t>02.12.2023 09:03:05</t>
  </si>
  <si>
    <t>02.12.2023 09:03:07</t>
  </si>
  <si>
    <t>02.12.2023 09:03:08</t>
  </si>
  <si>
    <t>02.12.2023 09:03:10</t>
  </si>
  <si>
    <t>02.12.2023 09:03:58</t>
  </si>
  <si>
    <t>02.12.2023 09:03:59</t>
  </si>
  <si>
    <t>02.12.2023 09:04:01</t>
  </si>
  <si>
    <t>02.12.2023 09:04:02</t>
  </si>
  <si>
    <t>02.12.2023 09:04:04</t>
  </si>
  <si>
    <t>02.12.2023 09:04:07</t>
  </si>
  <si>
    <t>02.12.2023 09:04:41</t>
  </si>
  <si>
    <t>02.12.2023 09:04:44</t>
  </si>
  <si>
    <t>02.12.2023 09:04:46</t>
  </si>
  <si>
    <t>02.12.2023 09:04:47</t>
  </si>
  <si>
    <t>02.12.2023 09:04:49</t>
  </si>
  <si>
    <t>02.12.2023 09:04:50</t>
  </si>
  <si>
    <t>02.12.2023 09:04:52</t>
  </si>
  <si>
    <t>02.12.2023 09:04:53</t>
  </si>
  <si>
    <t>02.12.2023 09:04:56</t>
  </si>
  <si>
    <t>02.12.2023 09:05:13</t>
  </si>
  <si>
    <t>02.12.2023 09:05:14</t>
  </si>
  <si>
    <t>02.12.2023 09:05:16</t>
  </si>
  <si>
    <t>02.12.2023 09:05:17</t>
  </si>
  <si>
    <t>02.12.2023 09:05:19</t>
  </si>
  <si>
    <t>02.12.2023 09:05:20</t>
  </si>
  <si>
    <t>02.12.2023 09:05:22</t>
  </si>
  <si>
    <t>02.12.2023 09:05:53</t>
  </si>
  <si>
    <t>02.12.2023 09:05:55</t>
  </si>
  <si>
    <t>02.12.2023 09:05:56</t>
  </si>
  <si>
    <t>02.12.2023 09:05:58</t>
  </si>
  <si>
    <t>02.12.2023 09:05:59</t>
  </si>
  <si>
    <t>02.12.2023 09:06:26</t>
  </si>
  <si>
    <t>02.12.2023 09:06:31</t>
  </si>
  <si>
    <t>02.12.2023 09:06:32</t>
  </si>
  <si>
    <t>02.12.2023 09:06:34</t>
  </si>
  <si>
    <t>02.12.2023 09:06:35</t>
  </si>
  <si>
    <t>02.12.2023 09:06:37</t>
  </si>
  <si>
    <t>02.12.2023 09:06:38</t>
  </si>
  <si>
    <t>02.12.2023 09:06:40</t>
  </si>
  <si>
    <t>02.12.2023 09:06:41</t>
  </si>
  <si>
    <t>02.12.2023 09:06:43</t>
  </si>
  <si>
    <t>02.12.2023 09:06:44</t>
  </si>
  <si>
    <t>02.12.2023 09:06:46</t>
  </si>
  <si>
    <t>02.12.2023 09:06:47</t>
  </si>
  <si>
    <t>02.12.2023 09:06:49</t>
  </si>
  <si>
    <t>02.12.2023 09:06:50</t>
  </si>
  <si>
    <t>02.12.2023 09:06:52</t>
  </si>
  <si>
    <t>02.12.2023 09:06:53</t>
  </si>
  <si>
    <t>02.12.2023 09:06:55</t>
  </si>
  <si>
    <t>02.12.2023 09:08:26</t>
  </si>
  <si>
    <t>02.12.2023 09:08:27</t>
  </si>
  <si>
    <t>02.12.2023 09:08:29</t>
  </si>
  <si>
    <t>02.12.2023 09:08:30</t>
  </si>
  <si>
    <t>02.12.2023 09:08:32</t>
  </si>
  <si>
    <t>02.12.2023 09:08:33</t>
  </si>
  <si>
    <t>02.12.2023 09:08:48</t>
  </si>
  <si>
    <t>02.12.2023 09:08:50</t>
  </si>
  <si>
    <t>02.12.2023 09:08:51</t>
  </si>
  <si>
    <t>02.12.2023 09:08:53</t>
  </si>
  <si>
    <t>02.12.2023 09:08:54</t>
  </si>
  <si>
    <t>02.12.2023 09:08:57</t>
  </si>
  <si>
    <t>02.12.2023 09:08:59</t>
  </si>
  <si>
    <t>02.12.2023 09:09:00</t>
  </si>
  <si>
    <t>02.12.2023 09:09:02</t>
  </si>
  <si>
    <t>02.12.2023 09:09:03</t>
  </si>
  <si>
    <t>02.12.2023 09:09:05</t>
  </si>
  <si>
    <t>02.12.2023 09:09:06</t>
  </si>
  <si>
    <t>02.12.2023 09:09:09</t>
  </si>
  <si>
    <t>02.12.2023 09:09:11</t>
  </si>
  <si>
    <t>02.12.2023 09:09:12</t>
  </si>
  <si>
    <t>02.12.2023 09:09:14</t>
  </si>
  <si>
    <t>02.12.2023 09:09:15</t>
  </si>
  <si>
    <t>02.12.2023 09:09:17</t>
  </si>
  <si>
    <t>02.12.2023 09:09:29</t>
  </si>
  <si>
    <t>02.12.2023 09:09:30</t>
  </si>
  <si>
    <t>02.12.2023 09:09:32</t>
  </si>
  <si>
    <t>02.12.2023 09:09:33</t>
  </si>
  <si>
    <t>02.12.2023 09:09:36</t>
  </si>
  <si>
    <t>02.12.2023 09:09:57</t>
  </si>
  <si>
    <t>02.12.2023 09:09:59</t>
  </si>
  <si>
    <t>02.12.2023 09:10:00</t>
  </si>
  <si>
    <t>02.12.2023 09:10:03</t>
  </si>
  <si>
    <t>02.12.2023 09:10:05</t>
  </si>
  <si>
    <t>02.12.2023 09:10:06</t>
  </si>
  <si>
    <t>02.12.2023 09:10:08</t>
  </si>
  <si>
    <t>02.12.2023 09:10:09</t>
  </si>
  <si>
    <t>02.12.2023 09:10:11</t>
  </si>
  <si>
    <t>02.12.2023 09:10:12</t>
  </si>
  <si>
    <t>02.12.2023 09:10:47</t>
  </si>
  <si>
    <t>02.12.2023 09:10:48</t>
  </si>
  <si>
    <t>02.12.2023 09:10:50</t>
  </si>
  <si>
    <t>02.12.2023 09:10:51</t>
  </si>
  <si>
    <t>02.12.2023 09:10:53</t>
  </si>
  <si>
    <t>02.12.2023 09:10:54</t>
  </si>
  <si>
    <t>02.12.2023 09:10:56</t>
  </si>
  <si>
    <t>02.12.2023 09:10:57</t>
  </si>
  <si>
    <t>02.12.2023 09:11:00</t>
  </si>
  <si>
    <t>02.12.2023 09:11:27</t>
  </si>
  <si>
    <t>02.12.2023 09:11:29</t>
  </si>
  <si>
    <t>02.12.2023 09:11:30</t>
  </si>
  <si>
    <t>02.12.2023 09:11:32</t>
  </si>
  <si>
    <t>02.12.2023 09:11:33</t>
  </si>
  <si>
    <t>02.12.2023 09:11:54</t>
  </si>
  <si>
    <t>02.12.2023 09:11:56</t>
  </si>
  <si>
    <t>02.12.2023 09:11:57</t>
  </si>
  <si>
    <t>02.12.2023 09:11:59</t>
  </si>
  <si>
    <t>02.12.2023 09:12:00</t>
  </si>
  <si>
    <t>02.12.2023 09:12:32</t>
  </si>
  <si>
    <t>02.12.2023 09:12:35</t>
  </si>
  <si>
    <t>02.12.2023 09:12:36</t>
  </si>
  <si>
    <t>02.12.2023 09:12:38</t>
  </si>
  <si>
    <t>02.12.2023 09:12:39</t>
  </si>
  <si>
    <t>02.12.2023 09:12:41</t>
  </si>
  <si>
    <t>02.12.2023 09:13:44</t>
  </si>
  <si>
    <t>02.12.2023 09:13:45</t>
  </si>
  <si>
    <t>02.12.2023 09:13:47</t>
  </si>
  <si>
    <t>02.12.2023 09:13:48</t>
  </si>
  <si>
    <t>02.12.2023 09:13:50</t>
  </si>
  <si>
    <t>02.12.2023 09:13:51</t>
  </si>
  <si>
    <t>02.12.2023 09:13:53</t>
  </si>
  <si>
    <t>02.12.2023 09:13:56</t>
  </si>
  <si>
    <t>02.12.2023 09:13:57</t>
  </si>
  <si>
    <t>02.12.2023 09:13:59</t>
  </si>
  <si>
    <t>02.12.2023 09:14:00</t>
  </si>
  <si>
    <t>02.12.2023 09:14:02</t>
  </si>
  <si>
    <t>02.12.2023 09:14:03</t>
  </si>
  <si>
    <t>02.12.2023 09:14:18</t>
  </si>
  <si>
    <t>02.12.2023 09:14:20</t>
  </si>
  <si>
    <t>02.12.2023 09:14:21</t>
  </si>
  <si>
    <t>02.12.2023 09:14:23</t>
  </si>
  <si>
    <t>02.12.2023 09:14:27</t>
  </si>
  <si>
    <t>02.12.2023 09:14:29</t>
  </si>
  <si>
    <t>02.12.2023 09:14:30</t>
  </si>
  <si>
    <t>02.12.2023 09:14:32</t>
  </si>
  <si>
    <t>02.12.2023 09:15:48</t>
  </si>
  <si>
    <t>02.12.2023 09:15:50</t>
  </si>
  <si>
    <t>02.12.2023 09:15:51</t>
  </si>
  <si>
    <t>02.12.2023 09:15:53</t>
  </si>
  <si>
    <t>02.12.2023 09:15:54</t>
  </si>
  <si>
    <t>02.12.2023 09:15:57</t>
  </si>
  <si>
    <t>02.12.2023 09:16:05</t>
  </si>
  <si>
    <t>02.12.2023 09:16:06</t>
  </si>
  <si>
    <t>02.12.2023 09:16:08</t>
  </si>
  <si>
    <t>02.12.2023 09:16:09</t>
  </si>
  <si>
    <t>02.12.2023 09:16:11</t>
  </si>
  <si>
    <t>02.12.2023 09:16:12</t>
  </si>
  <si>
    <t>02.12.2023 09:16:15</t>
  </si>
  <si>
    <t>02.12.2023 09:16:17</t>
  </si>
  <si>
    <t>02.12.2023 09:16:18</t>
  </si>
  <si>
    <t>02.12.2023 09:16:20</t>
  </si>
  <si>
    <t>02.12.2023 09:16:21</t>
  </si>
  <si>
    <t>02.12.2023 09:16:24</t>
  </si>
  <si>
    <t>02.12.2023 09:16:38</t>
  </si>
  <si>
    <t>02.12.2023 09:16:39</t>
  </si>
  <si>
    <t>02.12.2023 09:16:41</t>
  </si>
  <si>
    <t>02.12.2023 09:16:42</t>
  </si>
  <si>
    <t>02.12.2023 09:16:44</t>
  </si>
  <si>
    <t>02.12.2023 09:16:47</t>
  </si>
  <si>
    <t>02.12.2023 09:16:48</t>
  </si>
  <si>
    <t>02.12.2023 09:16:50</t>
  </si>
  <si>
    <t>02.12.2023 09:16:51</t>
  </si>
  <si>
    <t>02.12.2023 09:16:54</t>
  </si>
  <si>
    <t>02.12.2023 09:16:56</t>
  </si>
  <si>
    <t>02.12.2023 09:17:09</t>
  </si>
  <si>
    <t>02.12.2023 09:17:11</t>
  </si>
  <si>
    <t>02.12.2023 09:17:14</t>
  </si>
  <si>
    <t>02.12.2023 09:17:28</t>
  </si>
  <si>
    <t>02.12.2023 09:17:30</t>
  </si>
  <si>
    <t>02.12.2023 09:17:31</t>
  </si>
  <si>
    <t>02.12.2023 09:17:33</t>
  </si>
  <si>
    <t>02.12.2023 09:17:34</t>
  </si>
  <si>
    <t>02.12.2023 09:17:36</t>
  </si>
  <si>
    <t>02.12.2023 09:17:37</t>
  </si>
  <si>
    <t>02.12.2023 09:17:39</t>
  </si>
  <si>
    <t>02.12.2023 09:17:42</t>
  </si>
  <si>
    <t>02.12.2023 09:17:43</t>
  </si>
  <si>
    <t>02.12.2023 09:17:45</t>
  </si>
  <si>
    <t>02.12.2023 09:17:46</t>
  </si>
  <si>
    <t>02.12.2023 09:17:48</t>
  </si>
  <si>
    <t>02.12.2023 09:17:49</t>
  </si>
  <si>
    <t>02.12.2023 09:17:51</t>
  </si>
  <si>
    <t>02.12.2023 09:17:52</t>
  </si>
  <si>
    <t>02.12.2023 09:17:54</t>
  </si>
  <si>
    <t>02.12.2023 09:17:55</t>
  </si>
  <si>
    <t>02.12.2023 09:17:57</t>
  </si>
  <si>
    <t>02.12.2023 09:17:58</t>
  </si>
  <si>
    <t>02.12.2023 09:18:09</t>
  </si>
  <si>
    <t>02.12.2023 09:18:12</t>
  </si>
  <si>
    <t>02.12.2023 09:18:13</t>
  </si>
  <si>
    <t>02.12.2023 09:18:15</t>
  </si>
  <si>
    <t>02.12.2023 09:18:16</t>
  </si>
  <si>
    <t>02.12.2023 09:18:18</t>
  </si>
  <si>
    <t>02.12.2023 09:18:19</t>
  </si>
  <si>
    <t>02.12.2023 09:18:21</t>
  </si>
  <si>
    <t>02.12.2023 09:18:22</t>
  </si>
  <si>
    <t>02.12.2023 09:18:26</t>
  </si>
  <si>
    <t>02.12.2023 09:18:28</t>
  </si>
  <si>
    <t>02.12.2023 09:18:29</t>
  </si>
  <si>
    <t>02.12.2023 09:18:31</t>
  </si>
  <si>
    <t>02.12.2023 09:18:32</t>
  </si>
  <si>
    <t>02.12.2023 09:18:34</t>
  </si>
  <si>
    <t>02.12.2023 09:18:52</t>
  </si>
  <si>
    <t>02.12.2023 09:18:53</t>
  </si>
  <si>
    <t>02.12.2023 09:18:55</t>
  </si>
  <si>
    <t>02.12.2023 09:18:58</t>
  </si>
  <si>
    <t>02.12.2023 09:19:19</t>
  </si>
  <si>
    <t>02.12.2023 09:19:20</t>
  </si>
  <si>
    <t>02.12.2023 09:19:22</t>
  </si>
  <si>
    <t>02.12.2023 09:19:23</t>
  </si>
  <si>
    <t>02.12.2023 09:19:25</t>
  </si>
  <si>
    <t>02.12.2023 09:19:26</t>
  </si>
  <si>
    <t>02.12.2023 09:19:37</t>
  </si>
  <si>
    <t>02.12.2023 09:19:40</t>
  </si>
  <si>
    <t>02.12.2023 09:19:41</t>
  </si>
  <si>
    <t>02.12.2023 09:19:43</t>
  </si>
  <si>
    <t>02.12.2023 09:19:44</t>
  </si>
  <si>
    <t>02.12.2023 09:19:46</t>
  </si>
  <si>
    <t>02.12.2023 09:19:52</t>
  </si>
  <si>
    <t>02.12.2023 09:19:53</t>
  </si>
  <si>
    <t>02.12.2023 09:19:55</t>
  </si>
  <si>
    <t>02.12.2023 09:19:56</t>
  </si>
  <si>
    <t>02.12.2023 09:19:58</t>
  </si>
  <si>
    <t>02.12.2023 09:20:01</t>
  </si>
  <si>
    <t>02.12.2023 09:20:02</t>
  </si>
  <si>
    <t>02.12.2023 09:20:04</t>
  </si>
  <si>
    <t>02.12.2023 09:20:05</t>
  </si>
  <si>
    <t>02.12.2023 09:20:07</t>
  </si>
  <si>
    <t>02.12.2023 09:20:08</t>
  </si>
  <si>
    <t>02.12.2023 09:20:11</t>
  </si>
  <si>
    <t>02.12.2023 09:21:55</t>
  </si>
  <si>
    <t>02.12.2023 09:21:58</t>
  </si>
  <si>
    <t>02.12.2023 09:21:59</t>
  </si>
  <si>
    <t>02.12.2023 09:22:01</t>
  </si>
  <si>
    <t>02.12.2023 09:22:02</t>
  </si>
  <si>
    <t>02.12.2023 09:22:25</t>
  </si>
  <si>
    <t>02.12.2023 09:22:28</t>
  </si>
  <si>
    <t>02.12.2023 09:22:29</t>
  </si>
  <si>
    <t>02.12.2023 09:22:31</t>
  </si>
  <si>
    <t>02.12.2023 09:22:32</t>
  </si>
  <si>
    <t>02.12.2023 09:22:34</t>
  </si>
  <si>
    <t>02.12.2023 09:22:35</t>
  </si>
  <si>
    <t>02.12.2023 09:22:37</t>
  </si>
  <si>
    <t>02.12.2023 09:22:38</t>
  </si>
  <si>
    <t>02.12.2023 09:22:40</t>
  </si>
  <si>
    <t>02.12.2023 09:22:41</t>
  </si>
  <si>
    <t>02.12.2023 09:23:17</t>
  </si>
  <si>
    <t>02.12.2023 09:23:19</t>
  </si>
  <si>
    <t>02.12.2023 09:23:20</t>
  </si>
  <si>
    <t>02.12.2023 09:23:22</t>
  </si>
  <si>
    <t>02.12.2023 09:23:23</t>
  </si>
  <si>
    <t>02.12.2023 09:23:26</t>
  </si>
  <si>
    <t>02.12.2023 09:24:11</t>
  </si>
  <si>
    <t>02.12.2023 09:24:13</t>
  </si>
  <si>
    <t>02.12.2023 09:24:14</t>
  </si>
  <si>
    <t>02.12.2023 09:24:16</t>
  </si>
  <si>
    <t>02.12.2023 09:24:17</t>
  </si>
  <si>
    <t>02.12.2023 09:24:22</t>
  </si>
  <si>
    <t>02.12.2023 09:24:23</t>
  </si>
  <si>
    <t>02.12.2023 09:24:25</t>
  </si>
  <si>
    <t>02.12.2023 09:24:26</t>
  </si>
  <si>
    <t>02.12.2023 09:24:28</t>
  </si>
  <si>
    <t>02.12.2023 09:24:29</t>
  </si>
  <si>
    <t>02.12.2023 09:24:32</t>
  </si>
  <si>
    <t>02.12.2023 09:24:34</t>
  </si>
  <si>
    <t>02.12.2023 09:24:35</t>
  </si>
  <si>
    <t>02.12.2023 09:24:37</t>
  </si>
  <si>
    <t>02.12.2023 09:24:38</t>
  </si>
  <si>
    <t>02.12.2023 09:25:17</t>
  </si>
  <si>
    <t>02.12.2023 09:25:19</t>
  </si>
  <si>
    <t>02.12.2023 09:25:20</t>
  </si>
  <si>
    <t>02.12.2023 09:25:22</t>
  </si>
  <si>
    <t>02.12.2023 09:25:23</t>
  </si>
  <si>
    <t>02.12.2023 09:25:52</t>
  </si>
  <si>
    <t>02.12.2023 09:25:53</t>
  </si>
  <si>
    <t>02.12.2023 09:25:55</t>
  </si>
  <si>
    <t>02.12.2023 09:25:56</t>
  </si>
  <si>
    <t>02.12.2023 09:25:58</t>
  </si>
  <si>
    <t>02.12.2023 09:25:59</t>
  </si>
  <si>
    <t>02.12.2023 09:26:11</t>
  </si>
  <si>
    <t>02.12.2023 09:26:13</t>
  </si>
  <si>
    <t>02.12.2023 09:26:14</t>
  </si>
  <si>
    <t>02.12.2023 09:26:16</t>
  </si>
  <si>
    <t>02.12.2023 09:26:19</t>
  </si>
  <si>
    <t>02.12.2023 09:26:20</t>
  </si>
  <si>
    <t>02.12.2023 09:26:22</t>
  </si>
  <si>
    <t>02.12.2023 09:26:39</t>
  </si>
  <si>
    <t>02.12.2023 09:26:41</t>
  </si>
  <si>
    <t>02.12.2023 09:26:42</t>
  </si>
  <si>
    <t>02.12.2023 09:26:45</t>
  </si>
  <si>
    <t>02.12.2023 09:26:47</t>
  </si>
  <si>
    <t>02.12.2023 09:26:48</t>
  </si>
  <si>
    <t>02.12.2023 09:26:50</t>
  </si>
  <si>
    <t>02.12.2023 09:26:51</t>
  </si>
  <si>
    <t>02.12.2023 09:27:15</t>
  </si>
  <si>
    <t>02.12.2023 09:27:17</t>
  </si>
  <si>
    <t>02.12.2023 09:27:18</t>
  </si>
  <si>
    <t>02.12.2023 09:27:20</t>
  </si>
  <si>
    <t>02.12.2023 09:27:21</t>
  </si>
  <si>
    <t>02.12.2023 09:27:53</t>
  </si>
  <si>
    <t>02.12.2023 09:27:54</t>
  </si>
  <si>
    <t>02.12.2023 09:27:56</t>
  </si>
  <si>
    <t>02.12.2023 09:27:57</t>
  </si>
  <si>
    <t>02.12.2023 09:28:36</t>
  </si>
  <si>
    <t>02.12.2023 09:28:38</t>
  </si>
  <si>
    <t>02.12.2023 09:28:39</t>
  </si>
  <si>
    <t>02.12.2023 09:28:41</t>
  </si>
  <si>
    <t>02.12.2023 09:28:42</t>
  </si>
  <si>
    <t>02.12.2023 09:28:44</t>
  </si>
  <si>
    <t>02.12.2023 09:28:45</t>
  </si>
  <si>
    <t>02.12.2023 09:28:47</t>
  </si>
  <si>
    <t>02.12.2023 09:28:48</t>
  </si>
  <si>
    <t>02.12.2023 09:28:50</t>
  </si>
  <si>
    <t>02.12.2023 09:28:51</t>
  </si>
  <si>
    <t>02.12.2023 09:29:33</t>
  </si>
  <si>
    <t>02.12.2023 09:29:35</t>
  </si>
  <si>
    <t>02.12.2023 09:29:36</t>
  </si>
  <si>
    <t>02.12.2023 09:29:38</t>
  </si>
  <si>
    <t>02.12.2023 09:29:39</t>
  </si>
  <si>
    <t>02.12.2023 09:29:41</t>
  </si>
  <si>
    <t>02.12.2023 09:29:42</t>
  </si>
  <si>
    <t>02.12.2023 09:29:44</t>
  </si>
  <si>
    <t>02.12.2023 09:29:45</t>
  </si>
  <si>
    <t>02.12.2023 09:29:47</t>
  </si>
  <si>
    <t>02.12.2023 09:29:48</t>
  </si>
  <si>
    <t>02.12.2023 09:30:03</t>
  </si>
  <si>
    <t>02.12.2023 09:30:05</t>
  </si>
  <si>
    <t>02.12.2023 09:30:06</t>
  </si>
  <si>
    <t>02.12.2023 09:30:08</t>
  </si>
  <si>
    <t>02.12.2023 09:30:09</t>
  </si>
  <si>
    <t>02.12.2023 09:30:11</t>
  </si>
  <si>
    <t>02.12.2023 09:31:38</t>
  </si>
  <si>
    <t>02.12.2023 09:31:39</t>
  </si>
  <si>
    <t>02.12.2023 09:31:41</t>
  </si>
  <si>
    <t>02.12.2023 09:31:42</t>
  </si>
  <si>
    <t>02.12.2023 09:31:45</t>
  </si>
  <si>
    <t>02.12.2023 09:31:48</t>
  </si>
  <si>
    <t>02.12.2023 09:31:50</t>
  </si>
  <si>
    <t>02.12.2023 09:31:51</t>
  </si>
  <si>
    <t>02.12.2023 09:31:53</t>
  </si>
  <si>
    <t>02.12.2023 09:31:54</t>
  </si>
  <si>
    <t>02.12.2023 09:31:56</t>
  </si>
  <si>
    <t>02.12.2023 09:31:57</t>
  </si>
  <si>
    <t>02.12.2023 09:33:08</t>
  </si>
  <si>
    <t>02.12.2023 09:33:09</t>
  </si>
  <si>
    <t>02.12.2023 09:33:11</t>
  </si>
  <si>
    <t>02.12.2023 09:33:12</t>
  </si>
  <si>
    <t>02.12.2023 09:33:14</t>
  </si>
  <si>
    <t>02.12.2023 09:33:35</t>
  </si>
  <si>
    <t>02.12.2023 09:33:36</t>
  </si>
  <si>
    <t>02.12.2023 09:33:38</t>
  </si>
  <si>
    <t>02.12.2023 09:33:39</t>
  </si>
  <si>
    <t>02.12.2023 09:33:41</t>
  </si>
  <si>
    <t>02.12.2023 09:33:59</t>
  </si>
  <si>
    <t>02.12.2023 09:34:00</t>
  </si>
  <si>
    <t>02.12.2023 09:34:02</t>
  </si>
  <si>
    <t>02.12.2023 09:34:03</t>
  </si>
  <si>
    <t>02.12.2023 09:34:05</t>
  </si>
  <si>
    <t>02.12.2023 09:34:08</t>
  </si>
  <si>
    <t>02.12.2023 09:34:12</t>
  </si>
  <si>
    <t>02.12.2023 09:34:14</t>
  </si>
  <si>
    <t>02.12.2023 09:34:15</t>
  </si>
  <si>
    <t>02.12.2023 09:34:17</t>
  </si>
  <si>
    <t>02.12.2023 09:34:18</t>
  </si>
  <si>
    <t>02.12.2023 09:35:23</t>
  </si>
  <si>
    <t>02.12.2023 09:35:24</t>
  </si>
  <si>
    <t>02.12.2023 09:35:26</t>
  </si>
  <si>
    <t>02.12.2023 09:35:27</t>
  </si>
  <si>
    <t>02.12.2023 09:35:29</t>
  </si>
  <si>
    <t>02.12.2023 09:37:20</t>
  </si>
  <si>
    <t>02.12.2023 09:37:21</t>
  </si>
  <si>
    <t>02.12.2023 09:37:23</t>
  </si>
  <si>
    <t>02.12.2023 09:37:24</t>
  </si>
  <si>
    <t>02.12.2023 09:37:26</t>
  </si>
  <si>
    <t>02.12.2023 09:37:27</t>
  </si>
  <si>
    <t>02.12.2023 09:37:29</t>
  </si>
  <si>
    <t>02.12.2023 09:38:30</t>
  </si>
  <si>
    <t>02.12.2023 09:38:32</t>
  </si>
  <si>
    <t>02.12.2023 09:38:33</t>
  </si>
  <si>
    <t>02.12.2023 09:38:35</t>
  </si>
  <si>
    <t>02.12.2023 09:38:38</t>
  </si>
  <si>
    <t>02.12.2023 09:39:02</t>
  </si>
  <si>
    <t>02.12.2023 09:39:03</t>
  </si>
  <si>
    <t>02.12.2023 09:39:05</t>
  </si>
  <si>
    <t>02.12.2023 09:39:06</t>
  </si>
  <si>
    <t>02.12.2023 09:39:09</t>
  </si>
  <si>
    <t>02.12.2023 09:39:11</t>
  </si>
  <si>
    <t>02.12.2023 09:39:12</t>
  </si>
  <si>
    <t>02.12.2023 09:39:14</t>
  </si>
  <si>
    <t>02.12.2023 09:39:15</t>
  </si>
  <si>
    <t>02.12.2023 09:39:17</t>
  </si>
  <si>
    <t>02.12.2023 09:39:18</t>
  </si>
  <si>
    <t>02.12.2023 09:39:20</t>
  </si>
  <si>
    <t>02.12.2023 09:39:21</t>
  </si>
  <si>
    <t>02.12.2023 09:39:41</t>
  </si>
  <si>
    <t>02.12.2023 09:39:44</t>
  </si>
  <si>
    <t>02.12.2023 09:39:45</t>
  </si>
  <si>
    <t>02.12.2023 09:39:47</t>
  </si>
  <si>
    <t>02.12.2023 09:39:48</t>
  </si>
  <si>
    <t>02.12.2023 09:39:50</t>
  </si>
  <si>
    <t>02.12.2023 09:39:51</t>
  </si>
  <si>
    <t>02.12.2023 09:39:53</t>
  </si>
  <si>
    <t>02.12.2023 09:39:54</t>
  </si>
  <si>
    <t>02.12.2023 09:39:56</t>
  </si>
  <si>
    <t>02.12.2023 09:40:27</t>
  </si>
  <si>
    <t>02.12.2023 09:40:30</t>
  </si>
  <si>
    <t>02.12.2023 09:40:32</t>
  </si>
  <si>
    <t>02.12.2023 09:40:33</t>
  </si>
  <si>
    <t>02.12.2023 09:40:35</t>
  </si>
  <si>
    <t>02.12.2023 09:40:36</t>
  </si>
  <si>
    <t>02.12.2023 09:40:41</t>
  </si>
  <si>
    <t>02.12.2023 09:40:42</t>
  </si>
  <si>
    <t>02.12.2023 09:40:44</t>
  </si>
  <si>
    <t>02.12.2023 09:40:45</t>
  </si>
  <si>
    <t>02.12.2023 09:40:47</t>
  </si>
  <si>
    <t>02.12.2023 09:41:14</t>
  </si>
  <si>
    <t>02.12.2023 09:41:15</t>
  </si>
  <si>
    <t>02.12.2023 09:41:16</t>
  </si>
  <si>
    <t>02.12.2023 09:41:18</t>
  </si>
  <si>
    <t>02.12.2023 09:41:19</t>
  </si>
  <si>
    <t>02.12.2023 09:41:21</t>
  </si>
  <si>
    <t>02.12.2023 09:41:22</t>
  </si>
  <si>
    <t>02.12.2023 09:41:24</t>
  </si>
  <si>
    <t>02.12.2023 09:41:55</t>
  </si>
  <si>
    <t>02.12.2023 09:41:57</t>
  </si>
  <si>
    <t>02.12.2023 09:41:58</t>
  </si>
  <si>
    <t>02.12.2023 09:42:00</t>
  </si>
  <si>
    <t>02.12.2023 09:42:01</t>
  </si>
  <si>
    <t>02.12.2023 09:42:07</t>
  </si>
  <si>
    <t>02.12.2023 09:42:09</t>
  </si>
  <si>
    <t>02.12.2023 09:42:10</t>
  </si>
  <si>
    <t>02.12.2023 09:42:13</t>
  </si>
  <si>
    <t>02.12.2023 09:42:18</t>
  </si>
  <si>
    <t>02.12.2023 09:42:19</t>
  </si>
  <si>
    <t>02.12.2023 09:42:21</t>
  </si>
  <si>
    <t>02.12.2023 09:42:22</t>
  </si>
  <si>
    <t>02.12.2023 09:42:25</t>
  </si>
  <si>
    <t>02.12.2023 09:43:21</t>
  </si>
  <si>
    <t>02.12.2023 09:43:22</t>
  </si>
  <si>
    <t>02.12.2023 09:43:24</t>
  </si>
  <si>
    <t>02.12.2023 09:43:25</t>
  </si>
  <si>
    <t>02.12.2023 09:43:27</t>
  </si>
  <si>
    <t>02.12.2023 09:43:28</t>
  </si>
  <si>
    <t>02.12.2023 09:44:52</t>
  </si>
  <si>
    <t>02.12.2023 09:44:54</t>
  </si>
  <si>
    <t>02.12.2023 09:44:55</t>
  </si>
  <si>
    <t>02.12.2023 09:44:57</t>
  </si>
  <si>
    <t>02.12.2023 09:44:58</t>
  </si>
  <si>
    <t>02.12.2023 09:45:00</t>
  </si>
  <si>
    <t>02.12.2023 09:45:25</t>
  </si>
  <si>
    <t>02.12.2023 09:45:27</t>
  </si>
  <si>
    <t>02.12.2023 09:45:28</t>
  </si>
  <si>
    <t>02.12.2023 09:45:30</t>
  </si>
  <si>
    <t>02.12.2023 09:45:31</t>
  </si>
  <si>
    <t>02.12.2023 09:45:33</t>
  </si>
  <si>
    <t>02.12.2023 09:45:34</t>
  </si>
  <si>
    <t>02.12.2023 09:45:36</t>
  </si>
  <si>
    <t>02.12.2023 09:45:37</t>
  </si>
  <si>
    <t>02.12.2023 09:45:39</t>
  </si>
  <si>
    <t>02.12.2023 09:45:40</t>
  </si>
  <si>
    <t>02.12.2023 09:45:42</t>
  </si>
  <si>
    <t>02.12.2023 09:45:43</t>
  </si>
  <si>
    <t>02.12.2023 09:46:19</t>
  </si>
  <si>
    <t>02.12.2023 09:46:20</t>
  </si>
  <si>
    <t>02.12.2023 09:46:22</t>
  </si>
  <si>
    <t>02.12.2023 09:46:23</t>
  </si>
  <si>
    <t>02.12.2023 09:46:25</t>
  </si>
  <si>
    <t>02.12.2023 09:46:26</t>
  </si>
  <si>
    <t>02.12.2023 09:46:38</t>
  </si>
  <si>
    <t>02.12.2023 09:46:40</t>
  </si>
  <si>
    <t>02.12.2023 09:46:41</t>
  </si>
  <si>
    <t>02.12.2023 09:46:43</t>
  </si>
  <si>
    <t>02.12.2023 09:46:44</t>
  </si>
  <si>
    <t>02.12.2023 09:46:46</t>
  </si>
  <si>
    <t>02.12.2023 09:46:47</t>
  </si>
  <si>
    <t>02.12.2023 09:47:02</t>
  </si>
  <si>
    <t>02.12.2023 09:47:04</t>
  </si>
  <si>
    <t>02.12.2023 09:47:05</t>
  </si>
  <si>
    <t>02.12.2023 09:47:07</t>
  </si>
  <si>
    <t>02.12.2023 09:47:08</t>
  </si>
  <si>
    <t>02.12.2023 09:47:10</t>
  </si>
  <si>
    <t>02.12.2023 09:47:11</t>
  </si>
  <si>
    <t>02.12.2023 09:47:13</t>
  </si>
  <si>
    <t>02.12.2023 09:47:14</t>
  </si>
  <si>
    <t>02.12.2023 09:47:17</t>
  </si>
  <si>
    <t>02.12.2023 09:47:19</t>
  </si>
  <si>
    <t>02.12.2023 09:47:20</t>
  </si>
  <si>
    <t>02.12.2023 09:47:22</t>
  </si>
  <si>
    <t>02.12.2023 09:47:25</t>
  </si>
  <si>
    <t>02.12.2023 09:47:28</t>
  </si>
  <si>
    <t>02.12.2023 09:47:35</t>
  </si>
  <si>
    <t>02.12.2023 09:47:38</t>
  </si>
  <si>
    <t>02.12.2023 09:47:40</t>
  </si>
  <si>
    <t>02.12.2023 09:47:41</t>
  </si>
  <si>
    <t>02.12.2023 09:47:43</t>
  </si>
  <si>
    <t>02.12.2023 09:47:44</t>
  </si>
  <si>
    <t>02.12.2023 09:47:46</t>
  </si>
  <si>
    <t>02.12.2023 09:47:56</t>
  </si>
  <si>
    <t>02.12.2023 09:47:58</t>
  </si>
  <si>
    <t>02.12.2023 09:47:59</t>
  </si>
  <si>
    <t>02.12.2023 09:48:01</t>
  </si>
  <si>
    <t>02.12.2023 09:48:02</t>
  </si>
  <si>
    <t>02.12.2023 09:48:04</t>
  </si>
  <si>
    <t>02.12.2023 09:48:05</t>
  </si>
  <si>
    <t>02.12.2023 09:48:07</t>
  </si>
  <si>
    <t>02.12.2023 09:48:08</t>
  </si>
  <si>
    <t>02.12.2023 09:48:10</t>
  </si>
  <si>
    <t>02.12.2023 09:48:11</t>
  </si>
  <si>
    <t>02.12.2023 09:48:13</t>
  </si>
  <si>
    <t>02.12.2023 09:48:14</t>
  </si>
  <si>
    <t>02.12.2023 09:48:16</t>
  </si>
  <si>
    <t>02.12.2023 09:48:17</t>
  </si>
  <si>
    <t>02.12.2023 09:48:19</t>
  </si>
  <si>
    <t>02.12.2023 09:48:25</t>
  </si>
  <si>
    <t>02.12.2023 09:48:26</t>
  </si>
  <si>
    <t>02.12.2023 09:48:28</t>
  </si>
  <si>
    <t>02.12.2023 09:48:29</t>
  </si>
  <si>
    <t>02.12.2023 09:48:31</t>
  </si>
  <si>
    <t>02.12.2023 09:48:44</t>
  </si>
  <si>
    <t>02.12.2023 09:48:50</t>
  </si>
  <si>
    <t>02.12.2023 09:48:52</t>
  </si>
  <si>
    <t>02.12.2023 09:48:53</t>
  </si>
  <si>
    <t>02.12.2023 09:48:55</t>
  </si>
  <si>
    <t>02.12.2023 09:48:56</t>
  </si>
  <si>
    <t>02.12.2023 09:49:13</t>
  </si>
  <si>
    <t>02.12.2023 09:49:14</t>
  </si>
  <si>
    <t>02.12.2023 09:49:16</t>
  </si>
  <si>
    <t>02.12.2023 09:49:17</t>
  </si>
  <si>
    <t>02.12.2023 09:49:19</t>
  </si>
  <si>
    <t>02.12.2023 09:49:20</t>
  </si>
  <si>
    <t>02.12.2023 09:49:22</t>
  </si>
  <si>
    <t>02.12.2023 09:49:23</t>
  </si>
  <si>
    <t>02.12.2023 09:49:53</t>
  </si>
  <si>
    <t>02.12.2023 09:49:54</t>
  </si>
  <si>
    <t>02.12.2023 09:49:56</t>
  </si>
  <si>
    <t>02.12.2023 09:49:57</t>
  </si>
  <si>
    <t>02.12.2023 09:49:59</t>
  </si>
  <si>
    <t>02.12.2023 09:50:00</t>
  </si>
  <si>
    <t>02.12.2023 09:50:03</t>
  </si>
  <si>
    <t>02.12.2023 09:50:05</t>
  </si>
  <si>
    <t>02.12.2023 09:50:18</t>
  </si>
  <si>
    <t>02.12.2023 09:50:20</t>
  </si>
  <si>
    <t>02.12.2023 09:50:21</t>
  </si>
  <si>
    <t>02.12.2023 09:50:23</t>
  </si>
  <si>
    <t>02.12.2023 09:50:24</t>
  </si>
  <si>
    <t>02.12.2023 09:51:51</t>
  </si>
  <si>
    <t>02.12.2023 09:51:53</t>
  </si>
  <si>
    <t>02.12.2023 09:51:54</t>
  </si>
  <si>
    <t>02.12.2023 09:51:56</t>
  </si>
  <si>
    <t>02.12.2023 09:51:57</t>
  </si>
  <si>
    <t>02.12.2023 09:51:59</t>
  </si>
  <si>
    <t>02.12.2023 09:52:02</t>
  </si>
  <si>
    <t>02.12.2023 09:53:42</t>
  </si>
  <si>
    <t>02.12.2023 09:53:44</t>
  </si>
  <si>
    <t>02.12.2023 09:53:45</t>
  </si>
  <si>
    <t>02.12.2023 09:53:47</t>
  </si>
  <si>
    <t>02.12.2023 09:53:48</t>
  </si>
  <si>
    <t>02.12.2023 09:54:20</t>
  </si>
  <si>
    <t>02.12.2023 09:54:21</t>
  </si>
  <si>
    <t>02.12.2023 09:54:23</t>
  </si>
  <si>
    <t>02.12.2023 09:54:24</t>
  </si>
  <si>
    <t>02.12.2023 09:54:26</t>
  </si>
  <si>
    <t>02.12.2023 09:54:38</t>
  </si>
  <si>
    <t>02.12.2023 09:54:39</t>
  </si>
  <si>
    <t>02.12.2023 09:54:41</t>
  </si>
  <si>
    <t>02.12.2023 09:54:42</t>
  </si>
  <si>
    <t>02.12.2023 09:54:44</t>
  </si>
  <si>
    <t>02.12.2023 09:54:45</t>
  </si>
  <si>
    <t>02.12.2023 09:54:47</t>
  </si>
  <si>
    <t>02.12.2023 09:54:48</t>
  </si>
  <si>
    <t>02.12.2023 09:54:50</t>
  </si>
  <si>
    <t>02.12.2023 09:54:51</t>
  </si>
  <si>
    <t>02.12.2023 09:55:00</t>
  </si>
  <si>
    <t>02.12.2023 09:55:02</t>
  </si>
  <si>
    <t>02.12.2023 09:55:03</t>
  </si>
  <si>
    <t>02.12.2023 09:55:05</t>
  </si>
  <si>
    <t>02.12.2023 09:55:06</t>
  </si>
  <si>
    <t>02.12.2023 09:55:27</t>
  </si>
  <si>
    <t>02.12.2023 09:55:29</t>
  </si>
  <si>
    <t>02.12.2023 09:55:30</t>
  </si>
  <si>
    <t>02.12.2023 09:55:32</t>
  </si>
  <si>
    <t>02.12.2023 09:55:33</t>
  </si>
  <si>
    <t>02.12.2023 09:55:35</t>
  </si>
  <si>
    <t>02.12.2023 09:55:39</t>
  </si>
  <si>
    <t>02.12.2023 09:55:41</t>
  </si>
  <si>
    <t>02.12.2023 09:55:42</t>
  </si>
  <si>
    <t>02.12.2023 09:55:44</t>
  </si>
  <si>
    <t>02.12.2023 09:57:15</t>
  </si>
  <si>
    <t>02.12.2023 09:57:18</t>
  </si>
  <si>
    <t>02.12.2023 09:57:20</t>
  </si>
  <si>
    <t>02.12.2023 09:57:21</t>
  </si>
  <si>
    <t>02.12.2023 09:57:23</t>
  </si>
  <si>
    <t>02.12.2023 09:57:24</t>
  </si>
  <si>
    <t>02.12.2023 09:57:26</t>
  </si>
  <si>
    <t>02.12.2023 09:57:27</t>
  </si>
  <si>
    <t>02.12.2023 09:57:30</t>
  </si>
  <si>
    <t>02.12.2023 09:57:32</t>
  </si>
  <si>
    <t>02.12.2023 09:57:33</t>
  </si>
  <si>
    <t>02.12.2023 09:57:35</t>
  </si>
  <si>
    <t>02.12.2023 09:58:23</t>
  </si>
  <si>
    <t>02.12.2023 09:58:24</t>
  </si>
  <si>
    <t>02.12.2023 09:58:26</t>
  </si>
  <si>
    <t>02.12.2023 09:58:27</t>
  </si>
  <si>
    <t>02.12.2023 09:58:29</t>
  </si>
  <si>
    <t>02.12.2023 09:58:30</t>
  </si>
  <si>
    <t>02.12.2023 09:58:32</t>
  </si>
  <si>
    <t>02.12.2023 09:58:33</t>
  </si>
  <si>
    <t>02.12.2023 09:58:35</t>
  </si>
  <si>
    <t>02.12.2023 09:58:36</t>
  </si>
  <si>
    <t>02.12.2023 09:58:45</t>
  </si>
  <si>
    <t>02.12.2023 09:58:47</t>
  </si>
  <si>
    <t>02.12.2023 09:58:48</t>
  </si>
  <si>
    <t>02.12.2023 09:58:50</t>
  </si>
  <si>
    <t>02.12.2023 09:58:51</t>
  </si>
  <si>
    <t>02.12.2023 09:58:53</t>
  </si>
  <si>
    <t>02.12.2023 09:58:54</t>
  </si>
  <si>
    <t>02.12.2023 09:59:14</t>
  </si>
  <si>
    <t>02.12.2023 09:59:15</t>
  </si>
  <si>
    <t>02.12.2023 09:59:17</t>
  </si>
  <si>
    <t>02.12.2023 09:59:18</t>
  </si>
  <si>
    <t>02.12.2023 10:00:32</t>
  </si>
  <si>
    <t>02.12.2023 10:00:33</t>
  </si>
  <si>
    <t>02.12.2023 10:00:35</t>
  </si>
  <si>
    <t>02.12.2023 10:00:36</t>
  </si>
  <si>
    <t>02.12.2023 10:00:42</t>
  </si>
  <si>
    <t>02.12.2023 10:00:44</t>
  </si>
  <si>
    <t>02.12.2023 10:00:45</t>
  </si>
  <si>
    <t>02.12.2023 10:00:50</t>
  </si>
  <si>
    <t>02.12.2023 10:00:51</t>
  </si>
  <si>
    <t>02.12.2023 10:00:53</t>
  </si>
  <si>
    <t>02.12.2023 10:00:54</t>
  </si>
  <si>
    <t>02.12.2023 10:01:45</t>
  </si>
  <si>
    <t>02.12.2023 10:01:47</t>
  </si>
  <si>
    <t>02.12.2023 10:01:48</t>
  </si>
  <si>
    <t>02.12.2023 10:01:50</t>
  </si>
  <si>
    <t>02.12.2023 10:01:51</t>
  </si>
  <si>
    <t>02.12.2023 10:01:53</t>
  </si>
  <si>
    <t>02.12.2023 10:01:54</t>
  </si>
  <si>
    <t>02.12.2023 10:01:56</t>
  </si>
  <si>
    <t>02.12.2023 10:02:30</t>
  </si>
  <si>
    <t>02.12.2023 10:02:32</t>
  </si>
  <si>
    <t>02.12.2023 10:02:33</t>
  </si>
  <si>
    <t>02.12.2023 10:02:35</t>
  </si>
  <si>
    <t>02.12.2023 10:02:36</t>
  </si>
  <si>
    <t>02.12.2023 10:02:39</t>
  </si>
  <si>
    <t>02.12.2023 10:03:12</t>
  </si>
  <si>
    <t>02.12.2023 10:03:14</t>
  </si>
  <si>
    <t>02.12.2023 10:03:15</t>
  </si>
  <si>
    <t>02.12.2023 10:03:17</t>
  </si>
  <si>
    <t>02.12.2023 10:03:18</t>
  </si>
  <si>
    <t>02.12.2023 10:03:20</t>
  </si>
  <si>
    <t>02.12.2023 10:03:21</t>
  </si>
  <si>
    <t>02.12.2023 10:03:29</t>
  </si>
  <si>
    <t>02.12.2023 10:03:30</t>
  </si>
  <si>
    <t>02.12.2023 10:03:32</t>
  </si>
  <si>
    <t>02.12.2023 10:03:33</t>
  </si>
  <si>
    <t>02.12.2023 10:03:36</t>
  </si>
  <si>
    <t>02.12.2023 10:03:38</t>
  </si>
  <si>
    <t>02.12.2023 10:03:39</t>
  </si>
  <si>
    <t>02.12.2023 10:03:42</t>
  </si>
  <si>
    <t>02.12.2023 10:04:38</t>
  </si>
  <si>
    <t>02.12.2023 10:04:41</t>
  </si>
  <si>
    <t>02.12.2023 10:04:42</t>
  </si>
  <si>
    <t>02.12.2023 10:04:44</t>
  </si>
  <si>
    <t>02.12.2023 10:04:45</t>
  </si>
  <si>
    <t>02.12.2023 10:04:47</t>
  </si>
  <si>
    <t>02.12.2023 10:05:00</t>
  </si>
  <si>
    <t>02.12.2023 10:05:02</t>
  </si>
  <si>
    <t>02.12.2023 10:05:03</t>
  </si>
  <si>
    <t>02.12.2023 10:05:05</t>
  </si>
  <si>
    <t>02.12.2023 10:05:06</t>
  </si>
  <si>
    <t>02.12.2023 10:05:09</t>
  </si>
  <si>
    <t>02.12.2023 10:05:11</t>
  </si>
  <si>
    <t>02.12.2023 10:05:12</t>
  </si>
  <si>
    <t>02.12.2023 10:05:14</t>
  </si>
  <si>
    <t>02.12.2023 10:05:15</t>
  </si>
  <si>
    <t>02.12.2023 10:05:18</t>
  </si>
  <si>
    <t>02.12.2023 10:05:30</t>
  </si>
  <si>
    <t>02.12.2023 10:05:35</t>
  </si>
  <si>
    <t>02.12.2023 10:05:36</t>
  </si>
  <si>
    <t>02.12.2023 10:05:38</t>
  </si>
  <si>
    <t>02.12.2023 10:05:45</t>
  </si>
  <si>
    <t>02.12.2023 10:05:47</t>
  </si>
  <si>
    <t>02.12.2023 10:05:48</t>
  </si>
  <si>
    <t>02.12.2023 10:05:50</t>
  </si>
  <si>
    <t>02.12.2023 10:05:51</t>
  </si>
  <si>
    <t>02.12.2023 10:05:53</t>
  </si>
  <si>
    <t>02.12.2023 10:05:56</t>
  </si>
  <si>
    <t>02.12.2023 10:06:11</t>
  </si>
  <si>
    <t>02.12.2023 10:06:12</t>
  </si>
  <si>
    <t>02.12.2023 10:06:14</t>
  </si>
  <si>
    <t>02.12.2023 10:06:17</t>
  </si>
  <si>
    <t>02.12.2023 10:07:48</t>
  </si>
  <si>
    <t>02.12.2023 10:07:50</t>
  </si>
  <si>
    <t>02.12.2023 10:07:51</t>
  </si>
  <si>
    <t>02.12.2023 10:07:53</t>
  </si>
  <si>
    <t>02.12.2023 10:07:54</t>
  </si>
  <si>
    <t>02.12.2023 10:07:56</t>
  </si>
  <si>
    <t>02.12.2023 10:07:57</t>
  </si>
  <si>
    <t>02.12.2023 10:07:59</t>
  </si>
  <si>
    <t>02.12.2023 10:08:00</t>
  </si>
  <si>
    <t>02.12.2023 10:08:06</t>
  </si>
  <si>
    <t>02.12.2023 10:09:30</t>
  </si>
  <si>
    <t>02.12.2023 10:09:32</t>
  </si>
  <si>
    <t>02.12.2023 10:09:33</t>
  </si>
  <si>
    <t>02.12.2023 10:09:35</t>
  </si>
  <si>
    <t>02.12.2023 10:09:36</t>
  </si>
  <si>
    <t>02.12.2023 10:10:00</t>
  </si>
  <si>
    <t>02.12.2023 10:10:02</t>
  </si>
  <si>
    <t>02.12.2023 10:10:03</t>
  </si>
  <si>
    <t>02.12.2023 10:10:05</t>
  </si>
  <si>
    <t>02.12.2023 10:10:08</t>
  </si>
  <si>
    <t>02.12.2023 10:10:12</t>
  </si>
  <si>
    <t>02.12.2023 10:10:14</t>
  </si>
  <si>
    <t>02.12.2023 10:10:15</t>
  </si>
  <si>
    <t>02.12.2023 10:10:18</t>
  </si>
  <si>
    <t>02.12.2023 10:10:30</t>
  </si>
  <si>
    <t>02.12.2023 10:10:32</t>
  </si>
  <si>
    <t>02.12.2023 10:10:33</t>
  </si>
  <si>
    <t>02.12.2023 10:10:35</t>
  </si>
  <si>
    <t>02.12.2023 10:10:36</t>
  </si>
  <si>
    <t>02.12.2023 10:14:17</t>
  </si>
  <si>
    <t>02.12.2023 10:14:18</t>
  </si>
  <si>
    <t>02.12.2023 10:14:20</t>
  </si>
  <si>
    <t>02.12.2023 10:14:21</t>
  </si>
  <si>
    <t>02.12.2023 10:14:23</t>
  </si>
  <si>
    <t>02.12.2023 10:14:30</t>
  </si>
  <si>
    <t>02.12.2023 10:14:32</t>
  </si>
  <si>
    <t>02.12.2023 10:14:33</t>
  </si>
  <si>
    <t>02.12.2023 10:14:35</t>
  </si>
  <si>
    <t>02.12.2023 10:14:36</t>
  </si>
  <si>
    <t>02.12.2023 10:14:38</t>
  </si>
  <si>
    <t>02.12.2023 10:15:06</t>
  </si>
  <si>
    <t>02.12.2023 10:15:08</t>
  </si>
  <si>
    <t>02.12.2023 10:15:09</t>
  </si>
  <si>
    <t>02.12.2023 10:15:11</t>
  </si>
  <si>
    <t>02.12.2023 10:15:12</t>
  </si>
  <si>
    <t>02.12.2023 10:15:14</t>
  </si>
  <si>
    <t>02.12.2023 10:15:15</t>
  </si>
  <si>
    <t>02.12.2023 10:15:17</t>
  </si>
  <si>
    <t>02.12.2023 10:15:20</t>
  </si>
  <si>
    <t>02.12.2023 10:15:29</t>
  </si>
  <si>
    <t>02.12.2023 10:15:30</t>
  </si>
  <si>
    <t>02.12.2023 10:15:32</t>
  </si>
  <si>
    <t>02.12.2023 10:15:33</t>
  </si>
  <si>
    <t>02.12.2023 10:15:35</t>
  </si>
  <si>
    <t>02.12.2023 10:15:47</t>
  </si>
  <si>
    <t>02.12.2023 10:15:48</t>
  </si>
  <si>
    <t>02.12.2023 10:15:50</t>
  </si>
  <si>
    <t>02.12.2023 10:15:51</t>
  </si>
  <si>
    <t>02.12.2023 10:15:54</t>
  </si>
  <si>
    <t>02.12.2023 10:16:38</t>
  </si>
  <si>
    <t>02.12.2023 10:16:39</t>
  </si>
  <si>
    <t>02.12.2023 10:16:41</t>
  </si>
  <si>
    <t>02.12.2023 10:16:42</t>
  </si>
  <si>
    <t>02.12.2023 10:16:44</t>
  </si>
  <si>
    <t>02.12.2023 10:16:45</t>
  </si>
  <si>
    <t>02.12.2023 10:16:47</t>
  </si>
  <si>
    <t>02.12.2023 10:16:54</t>
  </si>
  <si>
    <t>02.12.2023 10:16:57</t>
  </si>
  <si>
    <t>02.12.2023 10:16:59</t>
  </si>
  <si>
    <t>02.12.2023 10:17:00</t>
  </si>
  <si>
    <t>02.12.2023 10:17:02</t>
  </si>
  <si>
    <t>02.12.2023 10:17:06</t>
  </si>
  <si>
    <t>02.12.2023 10:17:08</t>
  </si>
  <si>
    <t>02.12.2023 10:17:09</t>
  </si>
  <si>
    <t>02.12.2023 10:17:11</t>
  </si>
  <si>
    <t>02.12.2023 10:17:12</t>
  </si>
  <si>
    <t>02.12.2023 10:18:17</t>
  </si>
  <si>
    <t>02.12.2023 10:18:18</t>
  </si>
  <si>
    <t>02.12.2023 10:18:20</t>
  </si>
  <si>
    <t>02.12.2023 10:18:21</t>
  </si>
  <si>
    <t>02.12.2023 10:18:23</t>
  </si>
  <si>
    <t>02.12.2023 10:18:24</t>
  </si>
  <si>
    <t>02.12.2023 10:18:26</t>
  </si>
  <si>
    <t>02.12.2023 10:18:44</t>
  </si>
  <si>
    <t>02.12.2023 10:18:45</t>
  </si>
  <si>
    <t>02.12.2023 10:18:47</t>
  </si>
  <si>
    <t>02.12.2023 10:18:50</t>
  </si>
  <si>
    <t>02.12.2023 10:18:51</t>
  </si>
  <si>
    <t>02.12.2023 10:18:53</t>
  </si>
  <si>
    <t>02.12.2023 10:18:54</t>
  </si>
  <si>
    <t>02.12.2023 10:18:56</t>
  </si>
  <si>
    <t>02.12.2023 10:18:57</t>
  </si>
  <si>
    <t>02.12.2023 10:18:59</t>
  </si>
  <si>
    <t>02.12.2023 10:19:23</t>
  </si>
  <si>
    <t>02.12.2023 10:19:24</t>
  </si>
  <si>
    <t>02.12.2023 10:19:26</t>
  </si>
  <si>
    <t>02.12.2023 10:19:27</t>
  </si>
  <si>
    <t>02.12.2023 10:19:29</t>
  </si>
  <si>
    <t>02.12.2023 10:19:30</t>
  </si>
  <si>
    <t>02.12.2023 10:19:32</t>
  </si>
  <si>
    <t>02.12.2023 10:19:33</t>
  </si>
  <si>
    <t>02.12.2023 10:19:35</t>
  </si>
  <si>
    <t>02.12.2023 10:19:39</t>
  </si>
  <si>
    <t>02.12.2023 10:19:44</t>
  </si>
  <si>
    <t>02.12.2023 10:19:47</t>
  </si>
  <si>
    <t>02.12.2023 10:19:50</t>
  </si>
  <si>
    <t>02.12.2023 10:19:51</t>
  </si>
  <si>
    <t>02.12.2023 10:19:53</t>
  </si>
  <si>
    <t>02.12.2023 10:19:54</t>
  </si>
  <si>
    <t>02.12.2023 10:19:56</t>
  </si>
  <si>
    <t>02.12.2023 10:20:36</t>
  </si>
  <si>
    <t>02.12.2023 10:20:38</t>
  </si>
  <si>
    <t>02.12.2023 10:20:39</t>
  </si>
  <si>
    <t>02.12.2023 10:20:41</t>
  </si>
  <si>
    <t>02.12.2023 10:20:42</t>
  </si>
  <si>
    <t>02.12.2023 10:20:44</t>
  </si>
  <si>
    <t>02.12.2023 10:20:45</t>
  </si>
  <si>
    <t>02.12.2023 10:21:15</t>
  </si>
  <si>
    <t>02.12.2023 10:21:16</t>
  </si>
  <si>
    <t>02.12.2023 10:21:18</t>
  </si>
  <si>
    <t>02.12.2023 10:21:19</t>
  </si>
  <si>
    <t>02.12.2023 10:21:33</t>
  </si>
  <si>
    <t>02.12.2023 10:21:34</t>
  </si>
  <si>
    <t>02.12.2023 10:21:36</t>
  </si>
  <si>
    <t>02.12.2023 10:21:37</t>
  </si>
  <si>
    <t>02.12.2023 10:21:39</t>
  </si>
  <si>
    <t>02.12.2023 10:21:40</t>
  </si>
  <si>
    <t>02.12.2023 10:22:30</t>
  </si>
  <si>
    <t>02.12.2023 10:22:31</t>
  </si>
  <si>
    <t>02.12.2023 10:22:33</t>
  </si>
  <si>
    <t>02.12.2023 10:22:34</t>
  </si>
  <si>
    <t>02.12.2023 10:23:30</t>
  </si>
  <si>
    <t>02.12.2023 10:23:33</t>
  </si>
  <si>
    <t>02.12.2023 10:23:34</t>
  </si>
  <si>
    <t>02.12.2023 10:23:36</t>
  </si>
  <si>
    <t>02.12.2023 10:23:37</t>
  </si>
  <si>
    <t>02.12.2023 10:23:39</t>
  </si>
  <si>
    <t>02.12.2023 10:23:40</t>
  </si>
  <si>
    <t>02.12.2023 10:23:42</t>
  </si>
  <si>
    <t>02.12.2023 10:23:43</t>
  </si>
  <si>
    <t>02.12.2023 10:23:45</t>
  </si>
  <si>
    <t>02.12.2023 10:23:46</t>
  </si>
  <si>
    <t>02.12.2023 10:24:34</t>
  </si>
  <si>
    <t>02.12.2023 10:24:36</t>
  </si>
  <si>
    <t>02.12.2023 10:24:37</t>
  </si>
  <si>
    <t>02.12.2023 10:24:39</t>
  </si>
  <si>
    <t>02.12.2023 10:24:40</t>
  </si>
  <si>
    <t>02.12.2023 10:24:42</t>
  </si>
  <si>
    <t>02.12.2023 10:25:43</t>
  </si>
  <si>
    <t>02.12.2023 10:25:45</t>
  </si>
  <si>
    <t>02.12.2023 10:25:46</t>
  </si>
  <si>
    <t>02.12.2023 10:25:48</t>
  </si>
  <si>
    <t>02.12.2023 10:25:49</t>
  </si>
  <si>
    <t>02.12.2023 10:26:00</t>
  </si>
  <si>
    <t>02.12.2023 10:26:06</t>
  </si>
  <si>
    <t>02.12.2023 10:26:07</t>
  </si>
  <si>
    <t>02.12.2023 10:26:09</t>
  </si>
  <si>
    <t>02.12.2023 10:26:10</t>
  </si>
  <si>
    <t>02.12.2023 10:26:12</t>
  </si>
  <si>
    <t>02.12.2023 10:26:13</t>
  </si>
  <si>
    <t>02.12.2023 10:26:15</t>
  </si>
  <si>
    <t>02.12.2023 10:26:28</t>
  </si>
  <si>
    <t>02.12.2023 10:26:30</t>
  </si>
  <si>
    <t>02.12.2023 10:27:45</t>
  </si>
  <si>
    <t>02.12.2023 10:27:46</t>
  </si>
  <si>
    <t>02.12.2023 10:27:48</t>
  </si>
  <si>
    <t>02.12.2023 10:27:49</t>
  </si>
  <si>
    <t>02.12.2023 10:27:52</t>
  </si>
  <si>
    <t>02.12.2023 10:28:07</t>
  </si>
  <si>
    <t>02.12.2023 10:28:36</t>
  </si>
  <si>
    <t>02.12.2023 10:28:37</t>
  </si>
  <si>
    <t>02.12.2023 10:28:39</t>
  </si>
  <si>
    <t>02.12.2023 10:28:40</t>
  </si>
  <si>
    <t>02.12.2023 10:28:42</t>
  </si>
  <si>
    <t>02.12.2023 10:28:43</t>
  </si>
  <si>
    <t>02.12.2023 10:28:45</t>
  </si>
  <si>
    <t>02.12.2023 10:29:13</t>
  </si>
  <si>
    <t>02.12.2023 10:29:15</t>
  </si>
  <si>
    <t>02.12.2023 10:29:16</t>
  </si>
  <si>
    <t>02.12.2023 10:29:18</t>
  </si>
  <si>
    <t>02.12.2023 10:29:19</t>
  </si>
  <si>
    <t>02.12.2023 10:29:22</t>
  </si>
  <si>
    <t>02.12.2023 10:29:27</t>
  </si>
  <si>
    <t>02.12.2023 10:29:46</t>
  </si>
  <si>
    <t>02.12.2023 10:29:48</t>
  </si>
  <si>
    <t>02.12.2023 10:29:49</t>
  </si>
  <si>
    <t>02.12.2023 10:29:51</t>
  </si>
  <si>
    <t>02.12.2023 10:29:52</t>
  </si>
  <si>
    <t>02.12.2023 10:29:54</t>
  </si>
  <si>
    <t>02.12.2023 10:29:55</t>
  </si>
  <si>
    <t>02.12.2023 10:30:00</t>
  </si>
  <si>
    <t>02.12.2023 10:30:16</t>
  </si>
  <si>
    <t>02.12.2023 10:30:18</t>
  </si>
  <si>
    <t>02.12.2023 10:30:19</t>
  </si>
  <si>
    <t>02.12.2023 10:30:21</t>
  </si>
  <si>
    <t>02.12.2023 10:30:22</t>
  </si>
  <si>
    <t>02.12.2023 10:30:24</t>
  </si>
  <si>
    <t>02.12.2023 10:30:39</t>
  </si>
  <si>
    <t>02.12.2023 10:30:40</t>
  </si>
  <si>
    <t>02.12.2023 10:30:42</t>
  </si>
  <si>
    <t>02.12.2023 10:30:43</t>
  </si>
  <si>
    <t>02.12.2023 10:30:46</t>
  </si>
  <si>
    <t>02.12.2023 10:30:49</t>
  </si>
  <si>
    <t>02.12.2023 10:30:51</t>
  </si>
  <si>
    <t>02.12.2023 10:30:52</t>
  </si>
  <si>
    <t>02.12.2023 10:30:54</t>
  </si>
  <si>
    <t>02.12.2023 10:30:55</t>
  </si>
  <si>
    <t>02.12.2023 10:31:04</t>
  </si>
  <si>
    <t>02.12.2023 10:31:05</t>
  </si>
  <si>
    <t>02.12.2023 10:31:07</t>
  </si>
  <si>
    <t>02.12.2023 10:31:10</t>
  </si>
  <si>
    <t>02.12.2023 10:33:29</t>
  </si>
  <si>
    <t>02.12.2023 10:33:31</t>
  </si>
  <si>
    <t>02.12.2023 10:33:32</t>
  </si>
  <si>
    <t>02.12.2023 10:33:34</t>
  </si>
  <si>
    <t>02.12.2023 10:33:35</t>
  </si>
  <si>
    <t>02.12.2023 10:33:38</t>
  </si>
  <si>
    <t>02.12.2023 10:33:40</t>
  </si>
  <si>
    <t>02.12.2023 10:33:41</t>
  </si>
  <si>
    <t>02.12.2023 10:33:43</t>
  </si>
  <si>
    <t>02.12.2023 10:33:44</t>
  </si>
  <si>
    <t>02.12.2023 10:33:46</t>
  </si>
  <si>
    <t>02.12.2023 10:33:47</t>
  </si>
  <si>
    <t>02.12.2023 10:33:58</t>
  </si>
  <si>
    <t>02.12.2023 10:33:59</t>
  </si>
  <si>
    <t>02.12.2023 10:34:01</t>
  </si>
  <si>
    <t>02.12.2023 10:34:02</t>
  </si>
  <si>
    <t>02.12.2023 10:34:04</t>
  </si>
  <si>
    <t>02.12.2023 10:34:05</t>
  </si>
  <si>
    <t>02.12.2023 10:34:07</t>
  </si>
  <si>
    <t>02.12.2023 10:34:35</t>
  </si>
  <si>
    <t>02.12.2023 10:34:38</t>
  </si>
  <si>
    <t>02.12.2023 10:34:40</t>
  </si>
  <si>
    <t>02.12.2023 10:34:41</t>
  </si>
  <si>
    <t>02.12.2023 10:34:43</t>
  </si>
  <si>
    <t>02.12.2023 10:34:44</t>
  </si>
  <si>
    <t>02.12.2023 10:34:46</t>
  </si>
  <si>
    <t>02.12.2023 10:34:52</t>
  </si>
  <si>
    <t>02.12.2023 10:34:53</t>
  </si>
  <si>
    <t>02.12.2023 10:34:55</t>
  </si>
  <si>
    <t>02.12.2023 10:34:56</t>
  </si>
  <si>
    <t>02.12.2023 10:34:58</t>
  </si>
  <si>
    <t>02.12.2023 10:34:59</t>
  </si>
  <si>
    <t>02.12.2023 10:35:22</t>
  </si>
  <si>
    <t>02.12.2023 10:35:23</t>
  </si>
  <si>
    <t>02.12.2023 10:35:25</t>
  </si>
  <si>
    <t>02.12.2023 10:35:26</t>
  </si>
  <si>
    <t>02.12.2023 10:35:28</t>
  </si>
  <si>
    <t>02.12.2023 10:35:29</t>
  </si>
  <si>
    <t>02.12.2023 10:35:43</t>
  </si>
  <si>
    <t>02.12.2023 10:35:46</t>
  </si>
  <si>
    <t>02.12.2023 10:35:47</t>
  </si>
  <si>
    <t>02.12.2023 10:35:49</t>
  </si>
  <si>
    <t>02.12.2023 10:35:50</t>
  </si>
  <si>
    <t>02.12.2023 10:35:52</t>
  </si>
  <si>
    <t>02.12.2023 10:35:56</t>
  </si>
  <si>
    <t>02.12.2023 10:35:58</t>
  </si>
  <si>
    <t>02.12.2023 10:36:01</t>
  </si>
  <si>
    <t>02.12.2023 10:36:04</t>
  </si>
  <si>
    <t>02.12.2023 10:36:05</t>
  </si>
  <si>
    <t>02.12.2023 10:36:07</t>
  </si>
  <si>
    <t>02.12.2023 10:36:08</t>
  </si>
  <si>
    <t>02.12.2023 10:36:10</t>
  </si>
  <si>
    <t>02.12.2023 10:36:11</t>
  </si>
  <si>
    <t>02.12.2023 10:36:13</t>
  </si>
  <si>
    <t>02.12.2023 10:36:14</t>
  </si>
  <si>
    <t>02.12.2023 10:36:26</t>
  </si>
  <si>
    <t>02.12.2023 10:36:28</t>
  </si>
  <si>
    <t>02.12.2023 10:36:29</t>
  </si>
  <si>
    <t>02.12.2023 10:36:34</t>
  </si>
  <si>
    <t>02.12.2023 10:36:47</t>
  </si>
  <si>
    <t>02.12.2023 10:36:48</t>
  </si>
  <si>
    <t>02.12.2023 10:36:50</t>
  </si>
  <si>
    <t>02.12.2023 10:36:51</t>
  </si>
  <si>
    <t>02.12.2023 10:36:53</t>
  </si>
  <si>
    <t>02.12.2023 10:36:54</t>
  </si>
  <si>
    <t>02.12.2023 10:36:56</t>
  </si>
  <si>
    <t>02.12.2023 10:36:57</t>
  </si>
  <si>
    <t>02.12.2023 10:37:00</t>
  </si>
  <si>
    <t>02.12.2023 10:37:02</t>
  </si>
  <si>
    <t>02.12.2023 10:37:03</t>
  </si>
  <si>
    <t>02.12.2023 10:37:05</t>
  </si>
  <si>
    <t>02.12.2023 10:37:21</t>
  </si>
  <si>
    <t>02.12.2023 10:37:23</t>
  </si>
  <si>
    <t>02.12.2023 10:37:24</t>
  </si>
  <si>
    <t>02.12.2023 10:37:26</t>
  </si>
  <si>
    <t>02.12.2023 10:37:27</t>
  </si>
  <si>
    <t>02.12.2023 10:37:29</t>
  </si>
  <si>
    <t>02.12.2023 10:38:03</t>
  </si>
  <si>
    <t>02.12.2023 10:38:05</t>
  </si>
  <si>
    <t>02.12.2023 10:38:06</t>
  </si>
  <si>
    <t>02.12.2023 10:38:08</t>
  </si>
  <si>
    <t>02.12.2023 10:38:09</t>
  </si>
  <si>
    <t>02.12.2023 10:38:11</t>
  </si>
  <si>
    <t>02.12.2023 10:38:12</t>
  </si>
  <si>
    <t>02.12.2023 10:38:14</t>
  </si>
  <si>
    <t>02.12.2023 10:38:15</t>
  </si>
  <si>
    <t>02.12.2023 10:38:17</t>
  </si>
  <si>
    <t>02.12.2023 10:38:18</t>
  </si>
  <si>
    <t>02.12.2023 10:38:21</t>
  </si>
  <si>
    <t>02.12.2023 10:38:23</t>
  </si>
  <si>
    <t>02.12.2023 10:38:26</t>
  </si>
  <si>
    <t>02.12.2023 10:38:27</t>
  </si>
  <si>
    <t>02.12.2023 10:38:29</t>
  </si>
  <si>
    <t>02.12.2023 10:38:30</t>
  </si>
  <si>
    <t>02.12.2023 10:38:32</t>
  </si>
  <si>
    <t>02.12.2023 10:38:33</t>
  </si>
  <si>
    <t>02.12.2023 10:38:36</t>
  </si>
  <si>
    <t>02.12.2023 10:38:48</t>
  </si>
  <si>
    <t>02.12.2023 10:38:51</t>
  </si>
  <si>
    <t>02.12.2023 10:38:53</t>
  </si>
  <si>
    <t>02.12.2023 10:38:54</t>
  </si>
  <si>
    <t>02.12.2023 10:38:56</t>
  </si>
  <si>
    <t>02.12.2023 10:38:57</t>
  </si>
  <si>
    <t>02.12.2023 10:38:59</t>
  </si>
  <si>
    <t>02.12.2023 10:39:02</t>
  </si>
  <si>
    <t>02.12.2023 10:39:03</t>
  </si>
  <si>
    <t>02.12.2023 10:39:05</t>
  </si>
  <si>
    <t>02.12.2023 10:39:06</t>
  </si>
  <si>
    <t>02.12.2023 10:39:08</t>
  </si>
  <si>
    <t>02.12.2023 10:39:27</t>
  </si>
  <si>
    <t>02.12.2023 10:39:30</t>
  </si>
  <si>
    <t>02.12.2023 10:39:31</t>
  </si>
  <si>
    <t>02.12.2023 10:39:33</t>
  </si>
  <si>
    <t>02.12.2023 10:39:34</t>
  </si>
  <si>
    <t>02.12.2023 10:39:36</t>
  </si>
  <si>
    <t>02.12.2023 10:39:37</t>
  </si>
  <si>
    <t>02.12.2023 10:39:43</t>
  </si>
  <si>
    <t>02.12.2023 10:39:46</t>
  </si>
  <si>
    <t>02.12.2023 10:39:48</t>
  </si>
  <si>
    <t>02.12.2023 10:41:07</t>
  </si>
  <si>
    <t>02.12.2023 10:41:09</t>
  </si>
  <si>
    <t>02.12.2023 10:41:10</t>
  </si>
  <si>
    <t>02.12.2023 10:41:12</t>
  </si>
  <si>
    <t>02.12.2023 10:41:15</t>
  </si>
  <si>
    <t>02.12.2023 10:41:16</t>
  </si>
  <si>
    <t>02.12.2023 10:41:19</t>
  </si>
  <si>
    <t>02.12.2023 10:41:21</t>
  </si>
  <si>
    <t>02.12.2023 10:41:22</t>
  </si>
  <si>
    <t>02.12.2023 10:41:24</t>
  </si>
  <si>
    <t>02.12.2023 10:41:25</t>
  </si>
  <si>
    <t>02.12.2023 10:41:27</t>
  </si>
  <si>
    <t>02.12.2023 10:43:30</t>
  </si>
  <si>
    <t>02.12.2023 10:43:31</t>
  </si>
  <si>
    <t>02.12.2023 10:43:33</t>
  </si>
  <si>
    <t>02.12.2023 10:43:34</t>
  </si>
  <si>
    <t>02.12.2023 10:43:36</t>
  </si>
  <si>
    <t>02.12.2023 10:43:55</t>
  </si>
  <si>
    <t>02.12.2023 10:43:57</t>
  </si>
  <si>
    <t>02.12.2023 10:43:58</t>
  </si>
  <si>
    <t>02.12.2023 10:44:00</t>
  </si>
  <si>
    <t>02.12.2023 10:44:01</t>
  </si>
  <si>
    <t>02.12.2023 10:44:46</t>
  </si>
  <si>
    <t>02.12.2023 10:44:48</t>
  </si>
  <si>
    <t>02.12.2023 10:44:49</t>
  </si>
  <si>
    <t>02.12.2023 10:44:51</t>
  </si>
  <si>
    <t>02.12.2023 10:44:52</t>
  </si>
  <si>
    <t>02.12.2023 10:44:54</t>
  </si>
  <si>
    <t>02.12.2023 10:44:55</t>
  </si>
  <si>
    <t>02.12.2023 10:45:58</t>
  </si>
  <si>
    <t>02.12.2023 10:46:00</t>
  </si>
  <si>
    <t>02.12.2023 10:46:01</t>
  </si>
  <si>
    <t>02.12.2023 10:46:03</t>
  </si>
  <si>
    <t>02.12.2023 10:46:04</t>
  </si>
  <si>
    <t>02.12.2023 10:46:06</t>
  </si>
  <si>
    <t>02.12.2023 10:46:52</t>
  </si>
  <si>
    <t>02.12.2023 10:46:54</t>
  </si>
  <si>
    <t>02.12.2023 10:46:55</t>
  </si>
  <si>
    <t>02.12.2023 10:46:57</t>
  </si>
  <si>
    <t>02.12.2023 10:46:58</t>
  </si>
  <si>
    <t>02.12.2023 10:47:00</t>
  </si>
  <si>
    <t>02.12.2023 10:47:01</t>
  </si>
  <si>
    <t>02.12.2023 10:47:03</t>
  </si>
  <si>
    <t>02.12.2023 10:47:04</t>
  </si>
  <si>
    <t>02.12.2023 10:47:33</t>
  </si>
  <si>
    <t>02.12.2023 10:47:34</t>
  </si>
  <si>
    <t>02.12.2023 10:47:36</t>
  </si>
  <si>
    <t>02.12.2023 10:47:37</t>
  </si>
  <si>
    <t>02.12.2023 10:47:39</t>
  </si>
  <si>
    <t>02.12.2023 10:47:40</t>
  </si>
  <si>
    <t>02.12.2023 10:47:42</t>
  </si>
  <si>
    <t>02.12.2023 10:48:02</t>
  </si>
  <si>
    <t>02.12.2023 10:48:04</t>
  </si>
  <si>
    <t>02.12.2023 10:48:06</t>
  </si>
  <si>
    <t>02.12.2023 10:48:07</t>
  </si>
  <si>
    <t>02.12.2023 10:48:09</t>
  </si>
  <si>
    <t>02.12.2023 10:48:10</t>
  </si>
  <si>
    <t>02.12.2023 10:48:12</t>
  </si>
  <si>
    <t>02.12.2023 10:48:15</t>
  </si>
  <si>
    <t>02.12.2023 10:48:45</t>
  </si>
  <si>
    <t>02.12.2023 10:48:46</t>
  </si>
  <si>
    <t>02.12.2023 10:48:48</t>
  </si>
  <si>
    <t>02.12.2023 10:48:49</t>
  </si>
  <si>
    <t>02.12.2023 10:48:52</t>
  </si>
  <si>
    <t>02.12.2023 10:49:03</t>
  </si>
  <si>
    <t>02.12.2023 10:49:06</t>
  </si>
  <si>
    <t>02.12.2023 10:49:07</t>
  </si>
  <si>
    <t>02.12.2023 10:49:09</t>
  </si>
  <si>
    <t>02.12.2023 10:49:10</t>
  </si>
  <si>
    <t>02.12.2023 10:49:12</t>
  </si>
  <si>
    <t>02.12.2023 10:49:13</t>
  </si>
  <si>
    <t>02.12.2023 10:49:15</t>
  </si>
  <si>
    <t>02.12.2023 10:49:16</t>
  </si>
  <si>
    <t>02.12.2023 10:49:40</t>
  </si>
  <si>
    <t>02.12.2023 10:49:42</t>
  </si>
  <si>
    <t>02.12.2023 10:49:45</t>
  </si>
  <si>
    <t>02.12.2023 10:49:46</t>
  </si>
  <si>
    <t>02.12.2023 10:49:48</t>
  </si>
  <si>
    <t>02.12.2023 10:49:49</t>
  </si>
  <si>
    <t>02.12.2023 10:49:51</t>
  </si>
  <si>
    <t>02.12.2023 10:49:52</t>
  </si>
  <si>
    <t>02.12.2023 10:49:55</t>
  </si>
  <si>
    <t>02.12.2023 10:49:56</t>
  </si>
  <si>
    <t>02.12.2023 10:49:58</t>
  </si>
  <si>
    <t>02.12.2023 10:49:59</t>
  </si>
  <si>
    <t>02.12.2023 10:50:02</t>
  </si>
  <si>
    <t>02.12.2023 10:50:04</t>
  </si>
  <si>
    <t>02.12.2023 10:50:05</t>
  </si>
  <si>
    <t>02.12.2023 10:50:07</t>
  </si>
  <si>
    <t>02.12.2023 10:50:08</t>
  </si>
  <si>
    <t>02.12.2023 10:50:10</t>
  </si>
  <si>
    <t>02.12.2023 10:50:11</t>
  </si>
  <si>
    <t>02.12.2023 10:50:13</t>
  </si>
  <si>
    <t>02.12.2023 10:50:14</t>
  </si>
  <si>
    <t>02.12.2023 10:50:16</t>
  </si>
  <si>
    <t>02.12.2023 10:50:17</t>
  </si>
  <si>
    <t>02.12.2023 10:50:19</t>
  </si>
  <si>
    <t>02.12.2023 10:50:20</t>
  </si>
  <si>
    <t>02.12.2023 10:50:56</t>
  </si>
  <si>
    <t>02.12.2023 10:50:58</t>
  </si>
  <si>
    <t>02.12.2023 10:50:59</t>
  </si>
  <si>
    <t>02.12.2023 10:51:01</t>
  </si>
  <si>
    <t>02.12.2023 10:51:02</t>
  </si>
  <si>
    <t>02.12.2023 10:51:05</t>
  </si>
  <si>
    <t>02.12.2023 10:51:07</t>
  </si>
  <si>
    <t>02.12.2023 10:51:08</t>
  </si>
  <si>
    <t>02.12.2023 10:51:49</t>
  </si>
  <si>
    <t>02.12.2023 10:51:50</t>
  </si>
  <si>
    <t>02.12.2023 10:51:52</t>
  </si>
  <si>
    <t>02.12.2023 10:51:53</t>
  </si>
  <si>
    <t>02.12.2023 10:51:55</t>
  </si>
  <si>
    <t>02.12.2023 10:51:56</t>
  </si>
  <si>
    <t>02.12.2023 10:52:01</t>
  </si>
  <si>
    <t>02.12.2023 10:52:05</t>
  </si>
  <si>
    <t>02.12.2023 10:52:08</t>
  </si>
  <si>
    <t>02.12.2023 10:52:10</t>
  </si>
  <si>
    <t>02.12.2023 10:52:11</t>
  </si>
  <si>
    <t>02.12.2023 10:52:13</t>
  </si>
  <si>
    <t>02.12.2023 10:52:14</t>
  </si>
  <si>
    <t>02.12.2023 10:52:16</t>
  </si>
  <si>
    <t>02.12.2023 10:52:22</t>
  </si>
  <si>
    <t>02.12.2023 10:52:23</t>
  </si>
  <si>
    <t>02.12.2023 10:52:25</t>
  </si>
  <si>
    <t>02.12.2023 10:52:26</t>
  </si>
  <si>
    <t>02.12.2023 10:52:28</t>
  </si>
  <si>
    <t>02.12.2023 10:52:31</t>
  </si>
  <si>
    <t>02.12.2023 10:52:35</t>
  </si>
  <si>
    <t>02.12.2023 10:52:37</t>
  </si>
  <si>
    <t>02.12.2023 10:52:38</t>
  </si>
  <si>
    <t>02.12.2023 10:52:40</t>
  </si>
  <si>
    <t>02.12.2023 10:52:41</t>
  </si>
  <si>
    <t>02.12.2023 10:52:44</t>
  </si>
  <si>
    <t>02.12.2023 10:54:08</t>
  </si>
  <si>
    <t>02.12.2023 10:54:11</t>
  </si>
  <si>
    <t>02.12.2023 10:54:13</t>
  </si>
  <si>
    <t>02.12.2023 10:54:14</t>
  </si>
  <si>
    <t>02.12.2023 10:54:16</t>
  </si>
  <si>
    <t>02.12.2023 10:54:17</t>
  </si>
  <si>
    <t>02.12.2023 10:54:19</t>
  </si>
  <si>
    <t>02.12.2023 10:54:28</t>
  </si>
  <si>
    <t>02.12.2023 10:54:31</t>
  </si>
  <si>
    <t>02.12.2023 10:54:32</t>
  </si>
  <si>
    <t>02.12.2023 10:54:34</t>
  </si>
  <si>
    <t>02.12.2023 10:54:35</t>
  </si>
  <si>
    <t>02.12.2023 10:54:37</t>
  </si>
  <si>
    <t>02.12.2023 10:54:38</t>
  </si>
  <si>
    <t>02.12.2023 10:54:58</t>
  </si>
  <si>
    <t>02.12.2023 10:54:59</t>
  </si>
  <si>
    <t>02.12.2023 10:55:01</t>
  </si>
  <si>
    <t>02.12.2023 10:55:02</t>
  </si>
  <si>
    <t>02.12.2023 10:55:04</t>
  </si>
  <si>
    <t>02.12.2023 10:55:05</t>
  </si>
  <si>
    <t>02.12.2023 10:55:07</t>
  </si>
  <si>
    <t>02.12.2023 10:55:08</t>
  </si>
  <si>
    <t>02.12.2023 10:55:10</t>
  </si>
  <si>
    <t>02.12.2023 10:55:11</t>
  </si>
  <si>
    <t>02.12.2023 10:55:13</t>
  </si>
  <si>
    <t>02.12.2023 10:55:14</t>
  </si>
  <si>
    <t>02.12.2023 10:55:16</t>
  </si>
  <si>
    <t>02.12.2023 10:55:17</t>
  </si>
  <si>
    <t>02.12.2023 10:55:19</t>
  </si>
  <si>
    <t>02.12.2023 10:55:20</t>
  </si>
  <si>
    <t>02.12.2023 10:55:23</t>
  </si>
  <si>
    <t>02.12.2023 10:56:17</t>
  </si>
  <si>
    <t>02.12.2023 10:56:19</t>
  </si>
  <si>
    <t>02.12.2023 10:56:20</t>
  </si>
  <si>
    <t>02.12.2023 10:56:22</t>
  </si>
  <si>
    <t>02.12.2023 10:56:23</t>
  </si>
  <si>
    <t>02.12.2023 10:56:55</t>
  </si>
  <si>
    <t>02.12.2023 10:56:56</t>
  </si>
  <si>
    <t>02.12.2023 10:56:58</t>
  </si>
  <si>
    <t>02.12.2023 10:56:59</t>
  </si>
  <si>
    <t>02.12.2023 10:57:01</t>
  </si>
  <si>
    <t>02.12.2023 10:57:02</t>
  </si>
  <si>
    <t>02.12.2023 10:57:07</t>
  </si>
  <si>
    <t>02.12.2023 10:57:08</t>
  </si>
  <si>
    <t>02.12.2023 10:57:10</t>
  </si>
  <si>
    <t>02.12.2023 10:57:11</t>
  </si>
  <si>
    <t>02.12.2023 10:57:13</t>
  </si>
  <si>
    <t>02.12.2023 10:57:14</t>
  </si>
  <si>
    <t>02.12.2023 10:57:16</t>
  </si>
  <si>
    <t>02.12.2023 10:57:17</t>
  </si>
  <si>
    <t>02.12.2023 10:57:19</t>
  </si>
  <si>
    <t>02.12.2023 10:57:20</t>
  </si>
  <si>
    <t>02.12.2023 10:57:22</t>
  </si>
  <si>
    <t>02.12.2023 10:57:25</t>
  </si>
  <si>
    <t>02.12.2023 10:57:26</t>
  </si>
  <si>
    <t>02.12.2023 10:57:28</t>
  </si>
  <si>
    <t>02.12.2023 10:57:29</t>
  </si>
  <si>
    <t>02.12.2023 10:57:31</t>
  </si>
  <si>
    <t>02.12.2023 10:57:32</t>
  </si>
  <si>
    <t>02.12.2023 10:57:46</t>
  </si>
  <si>
    <t>02.12.2023 10:57:47</t>
  </si>
  <si>
    <t>02.12.2023 10:57:49</t>
  </si>
  <si>
    <t>02.12.2023 10:57:50</t>
  </si>
  <si>
    <t>02.12.2023 10:57:52</t>
  </si>
  <si>
    <t>02.12.2023 10:57:53</t>
  </si>
  <si>
    <t>02.12.2023 10:57:55</t>
  </si>
  <si>
    <t>02.12.2023 10:58:16</t>
  </si>
  <si>
    <t>02.12.2023 10:58:19</t>
  </si>
  <si>
    <t>02.12.2023 10:58:20</t>
  </si>
  <si>
    <t>02.12.2023 10:58:22</t>
  </si>
  <si>
    <t>02.12.2023 10:58:23</t>
  </si>
  <si>
    <t>02.12.2023 10:58:25</t>
  </si>
  <si>
    <t>02.12.2023 10:58:26</t>
  </si>
  <si>
    <t>02.12.2023 10:58:28</t>
  </si>
  <si>
    <t>02.12.2023 10:58:29</t>
  </si>
  <si>
    <t>02.12.2023 10:58:31</t>
  </si>
  <si>
    <t>02.12.2023 10:59:14</t>
  </si>
  <si>
    <t>02.12.2023 10:59:16</t>
  </si>
  <si>
    <t>02.12.2023 10:59:17</t>
  </si>
  <si>
    <t>02.12.2023 10:59:19</t>
  </si>
  <si>
    <t>02.12.2023 10:59:53</t>
  </si>
  <si>
    <t>02.12.2023 10:59:55</t>
  </si>
  <si>
    <t>02.12.2023 10:59:56</t>
  </si>
  <si>
    <t>02.12.2023 10:59:58</t>
  </si>
  <si>
    <t>02.12.2023 10:59:59</t>
  </si>
  <si>
    <t>02.12.2023 11:00:01</t>
  </si>
  <si>
    <t>02.12.2023 11:00:02</t>
  </si>
  <si>
    <t>02.12.2023 11:00:04</t>
  </si>
  <si>
    <t>02.12.2023 11:00:05</t>
  </si>
  <si>
    <t>02.12.2023 11:00:17</t>
  </si>
  <si>
    <t>02.12.2023 11:00:20</t>
  </si>
  <si>
    <t>02.12.2023 11:00:22</t>
  </si>
  <si>
    <t>02.12.2023 11:00:23</t>
  </si>
  <si>
    <t>02.12.2023 11:00:25</t>
  </si>
  <si>
    <t>02.12.2023 11:00:26</t>
  </si>
  <si>
    <t>02.12.2023 11:00:28</t>
  </si>
  <si>
    <t>02.12.2023 11:00:31</t>
  </si>
  <si>
    <t>02.12.2023 11:00:32</t>
  </si>
  <si>
    <t>02.12.2023 11:00:34</t>
  </si>
  <si>
    <t>02.12.2023 11:00:35</t>
  </si>
  <si>
    <t>02.12.2023 11:00:37</t>
  </si>
  <si>
    <t>02.12.2023 11:00:45</t>
  </si>
  <si>
    <t>02.12.2023 11:00:47</t>
  </si>
  <si>
    <t>02.12.2023 11:00:50</t>
  </si>
  <si>
    <t>02.12.2023 11:00:51</t>
  </si>
  <si>
    <t>02.12.2023 11:00:53</t>
  </si>
  <si>
    <t>02.12.2023 11:01:56</t>
  </si>
  <si>
    <t>02.12.2023 11:01:57</t>
  </si>
  <si>
    <t>02.12.2023 11:01:59</t>
  </si>
  <si>
    <t>02.12.2023 11:02:00</t>
  </si>
  <si>
    <t>02.12.2023 11:02:02</t>
  </si>
  <si>
    <t>02.12.2023 11:02:03</t>
  </si>
  <si>
    <t>02.12.2023 11:02:05</t>
  </si>
  <si>
    <t>02.12.2023 11:02:06</t>
  </si>
  <si>
    <t>02.12.2023 11:02:32</t>
  </si>
  <si>
    <t>02.12.2023 11:02:33</t>
  </si>
  <si>
    <t>02.12.2023 11:02:35</t>
  </si>
  <si>
    <t>02.12.2023 11:02:36</t>
  </si>
  <si>
    <t>02.12.2023 11:02:38</t>
  </si>
  <si>
    <t>02.12.2023 11:02:39</t>
  </si>
  <si>
    <t>02.12.2023 11:02:41</t>
  </si>
  <si>
    <t>02.12.2023 11:02:42</t>
  </si>
  <si>
    <t>02.12.2023 11:02:44</t>
  </si>
  <si>
    <t>02.12.2023 11:03:03</t>
  </si>
  <si>
    <t>02.12.2023 11:03:06</t>
  </si>
  <si>
    <t>02.12.2023 11:03:08</t>
  </si>
  <si>
    <t>02.12.2023 11:03:09</t>
  </si>
  <si>
    <t>02.12.2023 11:03:11</t>
  </si>
  <si>
    <t>02.12.2023 11:03:12</t>
  </si>
  <si>
    <t>02.12.2023 11:03:14</t>
  </si>
  <si>
    <t>02.12.2023 11:03:15</t>
  </si>
  <si>
    <t>02.12.2023 11:03:17</t>
  </si>
  <si>
    <t>02.12.2023 11:03:18</t>
  </si>
  <si>
    <t>02.12.2023 11:03:20</t>
  </si>
  <si>
    <t>02.12.2023 11:03:21</t>
  </si>
  <si>
    <t>02.12.2023 11:03:47</t>
  </si>
  <si>
    <t>02.12.2023 11:03:51</t>
  </si>
  <si>
    <t>02.12.2023 11:03:53</t>
  </si>
  <si>
    <t>02.12.2023 11:03:54</t>
  </si>
  <si>
    <t>02.12.2023 11:03:57</t>
  </si>
  <si>
    <t>02.12.2023 11:03:59</t>
  </si>
  <si>
    <t>02.12.2023 11:04:00</t>
  </si>
  <si>
    <t>02.12.2023 11:04:02</t>
  </si>
  <si>
    <t>02.12.2023 11:04:03</t>
  </si>
  <si>
    <t>02.12.2023 11:04:06</t>
  </si>
  <si>
    <t>02.12.2023 11:04:53</t>
  </si>
  <si>
    <t>02.12.2023 11:04:54</t>
  </si>
  <si>
    <t>02.12.2023 11:04:56</t>
  </si>
  <si>
    <t>02.12.2023 11:04:57</t>
  </si>
  <si>
    <t>02.12.2023 11:04:59</t>
  </si>
  <si>
    <t>02.12.2023 11:05:00</t>
  </si>
  <si>
    <t>02.12.2023 11:05:02</t>
  </si>
  <si>
    <t>02.12.2023 11:05:05</t>
  </si>
  <si>
    <t>02.12.2023 11:05:08</t>
  </si>
  <si>
    <t>02.12.2023 11:05:09</t>
  </si>
  <si>
    <t>02.12.2023 11:05:11</t>
  </si>
  <si>
    <t>02.12.2023 11:05:12</t>
  </si>
  <si>
    <t>02.12.2023 11:05:14</t>
  </si>
  <si>
    <t>02.12.2023 11:05:15</t>
  </si>
  <si>
    <t>02.12.2023 11:05:17</t>
  </si>
  <si>
    <t>02.12.2023 11:05:47</t>
  </si>
  <si>
    <t>02.12.2023 11:08:47</t>
  </si>
  <si>
    <t>02.12.2023 11:08:48</t>
  </si>
  <si>
    <t>02.12.2023 11:08:50</t>
  </si>
  <si>
    <t>02.12.2023 11:08:51</t>
  </si>
  <si>
    <t>02.12.2023 11:08:53</t>
  </si>
  <si>
    <t>02.12.2023 11:09:02</t>
  </si>
  <si>
    <t>02.12.2023 11:09:03</t>
  </si>
  <si>
    <t>02.12.2023 11:09:05</t>
  </si>
  <si>
    <t>02.12.2023 11:09:06</t>
  </si>
  <si>
    <t>02.12.2023 11:09:08</t>
  </si>
  <si>
    <t>02.12.2023 11:09:09</t>
  </si>
  <si>
    <t>02.12.2023 11:09:14</t>
  </si>
  <si>
    <t>02.12.2023 11:09:15</t>
  </si>
  <si>
    <t>02.12.2023 11:09:17</t>
  </si>
  <si>
    <t>02.12.2023 11:09:18</t>
  </si>
  <si>
    <t>02.12.2023 11:09:20</t>
  </si>
  <si>
    <t>02.12.2023 11:11:29</t>
  </si>
  <si>
    <t>02.12.2023 11:11:30</t>
  </si>
  <si>
    <t>02.12.2023 11:11:32</t>
  </si>
  <si>
    <t>02.12.2023 11:11:33</t>
  </si>
  <si>
    <t>02.12.2023 11:11:35</t>
  </si>
  <si>
    <t>02.12.2023 11:11:36</t>
  </si>
  <si>
    <t>02.12.2023 11:11:38</t>
  </si>
  <si>
    <t>02.12.2023 11:12:12</t>
  </si>
  <si>
    <t>02.12.2023 11:12:13</t>
  </si>
  <si>
    <t>02.12.2023 11:12:16</t>
  </si>
  <si>
    <t>02.12.2023 11:12:18</t>
  </si>
  <si>
    <t>02.12.2023 11:12:25</t>
  </si>
  <si>
    <t>02.12.2023 11:13:03</t>
  </si>
  <si>
    <t>02.12.2023 11:13:06</t>
  </si>
  <si>
    <t>02.12.2023 11:13:07</t>
  </si>
  <si>
    <t>02.12.2023 11:13:09</t>
  </si>
  <si>
    <t>02.12.2023 11:13:10</t>
  </si>
  <si>
    <t>02.12.2023 11:13:12</t>
  </si>
  <si>
    <t>02.12.2023 11:13:13</t>
  </si>
  <si>
    <t>02.12.2023 11:13:15</t>
  </si>
  <si>
    <t>02.12.2023 11:13:16</t>
  </si>
  <si>
    <t>02.12.2023 11:13:58</t>
  </si>
  <si>
    <t>02.12.2023 11:14:01</t>
  </si>
  <si>
    <t>02.12.2023 11:14:03</t>
  </si>
  <si>
    <t>02.12.2023 11:15:18</t>
  </si>
  <si>
    <t>02.12.2023 11:15:19</t>
  </si>
  <si>
    <t>02.12.2023 11:15:21</t>
  </si>
  <si>
    <t>02.12.2023 11:15:22</t>
  </si>
  <si>
    <t>02.12.2023 11:15:24</t>
  </si>
  <si>
    <t>02.12.2023 11:15:25</t>
  </si>
  <si>
    <t>02.12.2023 11:15:42</t>
  </si>
  <si>
    <t>02.12.2023 11:15:43</t>
  </si>
  <si>
    <t>02.12.2023 11:15:45</t>
  </si>
  <si>
    <t>02.12.2023 11:15:46</t>
  </si>
  <si>
    <t>02.12.2023 11:15:48</t>
  </si>
  <si>
    <t>02.12.2023 11:15:49</t>
  </si>
  <si>
    <t>02.12.2023 11:17:00</t>
  </si>
  <si>
    <t>02.12.2023 11:17:04</t>
  </si>
  <si>
    <t>02.12.2023 11:17:06</t>
  </si>
  <si>
    <t>02.12.2023 11:17:07</t>
  </si>
  <si>
    <t>02.12.2023 11:17:09</t>
  </si>
  <si>
    <t>02.12.2023 11:17:10</t>
  </si>
  <si>
    <t>02.12.2023 11:18:30</t>
  </si>
  <si>
    <t>02.12.2023 11:18:31</t>
  </si>
  <si>
    <t>02.12.2023 11:18:33</t>
  </si>
  <si>
    <t>02.12.2023 11:18:34</t>
  </si>
  <si>
    <t>02.12.2023 11:18:36</t>
  </si>
  <si>
    <t>02.12.2023 11:18:37</t>
  </si>
  <si>
    <t>02.12.2023 11:19:45</t>
  </si>
  <si>
    <t>02.12.2023 11:19:46</t>
  </si>
  <si>
    <t>02.12.2023 11:19:48</t>
  </si>
  <si>
    <t>02.12.2023 11:19:49</t>
  </si>
  <si>
    <t>02.12.2023 11:19:52</t>
  </si>
  <si>
    <t>02.12.2023 11:19:54</t>
  </si>
  <si>
    <t>02.12.2023 11:19:55</t>
  </si>
  <si>
    <t>02.12.2023 11:19:58</t>
  </si>
  <si>
    <t>02.12.2023 11:20:00</t>
  </si>
  <si>
    <t>02.12.2023 11:21:06</t>
  </si>
  <si>
    <t>02.12.2023 11:21:07</t>
  </si>
  <si>
    <t>02.12.2023 11:21:09</t>
  </si>
  <si>
    <t>02.12.2023 11:21:10</t>
  </si>
  <si>
    <t>02.12.2023 11:21:12</t>
  </si>
  <si>
    <t>02.12.2023 11:21:13</t>
  </si>
  <si>
    <t>02.12.2023 11:21:15</t>
  </si>
  <si>
    <t>02.12.2023 11:21:16</t>
  </si>
  <si>
    <t>02.12.2023 11:21:18</t>
  </si>
  <si>
    <t>02.12.2023 11:21:19</t>
  </si>
  <si>
    <t>02.12.2023 11:21:21</t>
  </si>
  <si>
    <t>02.12.2023 11:21:22</t>
  </si>
  <si>
    <t>02.12.2023 11:21:24</t>
  </si>
  <si>
    <t>02.12.2023 11:21:25</t>
  </si>
  <si>
    <t>02.12.2023 11:21:27</t>
  </si>
  <si>
    <t>02.12.2023 11:21:28</t>
  </si>
  <si>
    <t>02.12.2023 11:21:30</t>
  </si>
  <si>
    <t>02.12.2023 11:21:31</t>
  </si>
  <si>
    <t>02.12.2023 11:21:33</t>
  </si>
  <si>
    <t>02.12.2023 11:21:49</t>
  </si>
  <si>
    <t>02.12.2023 11:21:51</t>
  </si>
  <si>
    <t>02.12.2023 11:21:52</t>
  </si>
  <si>
    <t>02.12.2023 11:21:54</t>
  </si>
  <si>
    <t>02.12.2023 11:21:55</t>
  </si>
  <si>
    <t>02.12.2023 11:21:57</t>
  </si>
  <si>
    <t>02.12.2023 11:21:58</t>
  </si>
  <si>
    <t>02.12.2023 11:22:18</t>
  </si>
  <si>
    <t>02.12.2023 11:22:19</t>
  </si>
  <si>
    <t>02.12.2023 11:22:22</t>
  </si>
  <si>
    <t>02.12.2023 11:22:24</t>
  </si>
  <si>
    <t>02.12.2023 11:22:25</t>
  </si>
  <si>
    <t>02.12.2023 11:22:36</t>
  </si>
  <si>
    <t>02.12.2023 11:22:37</t>
  </si>
  <si>
    <t>02.12.2023 11:22:39</t>
  </si>
  <si>
    <t>02.12.2023 11:22:40</t>
  </si>
  <si>
    <t>02.12.2023 11:22:42</t>
  </si>
  <si>
    <t>02.12.2023 11:22:46</t>
  </si>
  <si>
    <t>02.12.2023 11:22:48</t>
  </si>
  <si>
    <t>02.12.2023 11:22:49</t>
  </si>
  <si>
    <t>02.12.2023 11:22:51</t>
  </si>
  <si>
    <t>02.12.2023 11:22:52</t>
  </si>
  <si>
    <t>02.12.2023 11:22:54</t>
  </si>
  <si>
    <t>02.12.2023 11:22:58</t>
  </si>
  <si>
    <t>02.12.2023 11:23:00</t>
  </si>
  <si>
    <t>02.12.2023 11:23:01</t>
  </si>
  <si>
    <t>02.12.2023 11:23:03</t>
  </si>
  <si>
    <t>02.12.2023 11:23:04</t>
  </si>
  <si>
    <t>02.12.2023 11:23:06</t>
  </si>
  <si>
    <t>02.12.2023 11:23:07</t>
  </si>
  <si>
    <t>02.12.2023 11:23:09</t>
  </si>
  <si>
    <t>02.12.2023 11:23:51</t>
  </si>
  <si>
    <t>02.12.2023 11:23:52</t>
  </si>
  <si>
    <t>02.12.2023 11:23:54</t>
  </si>
  <si>
    <t>02.12.2023 11:23:55</t>
  </si>
  <si>
    <t>02.12.2023 11:23:57</t>
  </si>
  <si>
    <t>02.12.2023 11:23:58</t>
  </si>
  <si>
    <t>02.12.2023 11:24:00</t>
  </si>
  <si>
    <t>02.12.2023 11:24:39</t>
  </si>
  <si>
    <t>02.12.2023 11:24:42</t>
  </si>
  <si>
    <t>02.12.2023 11:25:40</t>
  </si>
  <si>
    <t>02.12.2023 11:25:43</t>
  </si>
  <si>
    <t>02.12.2023 11:25:45</t>
  </si>
  <si>
    <t>02.12.2023 11:25:46</t>
  </si>
  <si>
    <t>02.12.2023 11:25:48</t>
  </si>
  <si>
    <t>02.12.2023 11:25:49</t>
  </si>
  <si>
    <t>02.12.2023 11:25:51</t>
  </si>
  <si>
    <t>02.12.2023 11:28:04</t>
  </si>
  <si>
    <t>02.12.2023 11:28:06</t>
  </si>
  <si>
    <t>02.12.2023 11:28:07</t>
  </si>
  <si>
    <t>02.12.2023 11:28:09</t>
  </si>
  <si>
    <t>02.12.2023 11:28:10</t>
  </si>
  <si>
    <t>02.12.2023 11:28:12</t>
  </si>
  <si>
    <t>02.12.2023 11:28:13</t>
  </si>
  <si>
    <t>02.12.2023 11:28:15</t>
  </si>
  <si>
    <t>02.12.2023 11:28:24</t>
  </si>
  <si>
    <t>02.12.2023 11:28:25</t>
  </si>
  <si>
    <t>02.12.2023 11:28:27</t>
  </si>
  <si>
    <t>02.12.2023 11:28:28</t>
  </si>
  <si>
    <t>02.12.2023 11:28:30</t>
  </si>
  <si>
    <t>02.12.2023 11:28:31</t>
  </si>
  <si>
    <t>02.12.2023 11:28:33</t>
  </si>
  <si>
    <t>02.12.2023 11:28:39</t>
  </si>
  <si>
    <t>02.12.2023 11:28:46</t>
  </si>
  <si>
    <t>02.12.2023 11:28:48</t>
  </si>
  <si>
    <t>02.12.2023 11:28:49</t>
  </si>
  <si>
    <t>02.12.2023 11:28:51</t>
  </si>
  <si>
    <t>02.12.2023 11:28:52</t>
  </si>
  <si>
    <t>02.12.2023 11:28:54</t>
  </si>
  <si>
    <t>02.12.2023 11:28:55</t>
  </si>
  <si>
    <t>02.12.2023 11:28:57</t>
  </si>
  <si>
    <t>02.12.2023 11:29:01</t>
  </si>
  <si>
    <t>02.12.2023 11:29:03</t>
  </si>
  <si>
    <t>02.12.2023 11:29:04</t>
  </si>
  <si>
    <t>02.12.2023 11:29:06</t>
  </si>
  <si>
    <t>02.12.2023 11:29:33</t>
  </si>
  <si>
    <t>02.12.2023 11:29:34</t>
  </si>
  <si>
    <t>02.12.2023 11:29:36</t>
  </si>
  <si>
    <t>02.12.2023 11:29:37</t>
  </si>
  <si>
    <t>02.12.2023 11:29:39</t>
  </si>
  <si>
    <t>02.12.2023 11:29:42</t>
  </si>
  <si>
    <t>02.12.2023 11:29:50</t>
  </si>
  <si>
    <t>02.12.2023 11:29:52</t>
  </si>
  <si>
    <t>02.12.2023 11:29:53</t>
  </si>
  <si>
    <t>02.12.2023 11:29:55</t>
  </si>
  <si>
    <t>02.12.2023 11:29:56</t>
  </si>
  <si>
    <t>02.12.2023 11:30:13</t>
  </si>
  <si>
    <t>02.12.2023 11:30:14</t>
  </si>
  <si>
    <t>02.12.2023 11:30:16</t>
  </si>
  <si>
    <t>02.12.2023 11:30:17</t>
  </si>
  <si>
    <t>02.12.2023 11:30:19</t>
  </si>
  <si>
    <t>02.12.2023 11:30:20</t>
  </si>
  <si>
    <t>02.12.2023 11:30:22</t>
  </si>
  <si>
    <t>02.12.2023 11:30:50</t>
  </si>
  <si>
    <t>02.12.2023 11:30:52</t>
  </si>
  <si>
    <t>02.12.2023 11:30:53</t>
  </si>
  <si>
    <t>02.12.2023 11:30:55</t>
  </si>
  <si>
    <t>02.12.2023 11:30:56</t>
  </si>
  <si>
    <t>02.12.2023 11:30:59</t>
  </si>
  <si>
    <t>02.12.2023 11:31:11</t>
  </si>
  <si>
    <t>02.12.2023 11:31:13</t>
  </si>
  <si>
    <t>02.12.2023 11:31:14</t>
  </si>
  <si>
    <t>02.12.2023 11:31:16</t>
  </si>
  <si>
    <t>02.12.2023 11:31:17</t>
  </si>
  <si>
    <t>02.12.2023 11:31:19</t>
  </si>
  <si>
    <t>02.12.2023 11:31:22</t>
  </si>
  <si>
    <t>02.12.2023 11:31:23</t>
  </si>
  <si>
    <t>02.12.2023 11:31:25</t>
  </si>
  <si>
    <t>02.12.2023 11:31:26</t>
  </si>
  <si>
    <t>02.12.2023 11:31:28</t>
  </si>
  <si>
    <t>02.12.2023 11:31:29</t>
  </si>
  <si>
    <t>02.12.2023 11:31:31</t>
  </si>
  <si>
    <t>02.12.2023 11:31:35</t>
  </si>
  <si>
    <t>02.12.2023 11:31:37</t>
  </si>
  <si>
    <t>02.12.2023 11:31:38</t>
  </si>
  <si>
    <t>02.12.2023 11:31:40</t>
  </si>
  <si>
    <t>02.12.2023 11:31:41</t>
  </si>
  <si>
    <t>02.12.2023 11:31:44</t>
  </si>
  <si>
    <t>02.12.2023 11:32:07</t>
  </si>
  <si>
    <t>02.12.2023 11:32:08</t>
  </si>
  <si>
    <t>02.12.2023 11:32:10</t>
  </si>
  <si>
    <t>02.12.2023 11:32:11</t>
  </si>
  <si>
    <t>02.12.2023 11:32:13</t>
  </si>
  <si>
    <t>02.12.2023 11:32:14</t>
  </si>
  <si>
    <t>02.12.2023 11:32:16</t>
  </si>
  <si>
    <t>02.12.2023 11:32:17</t>
  </si>
  <si>
    <t>02.12.2023 11:32:20</t>
  </si>
  <si>
    <t>02.12.2023 11:32:35</t>
  </si>
  <si>
    <t>02.12.2023 11:32:37</t>
  </si>
  <si>
    <t>02.12.2023 11:32:38</t>
  </si>
  <si>
    <t>02.12.2023 11:32:40</t>
  </si>
  <si>
    <t>02.12.2023 11:32:41</t>
  </si>
  <si>
    <t>02.12.2023 11:32:43</t>
  </si>
  <si>
    <t>02.12.2023 11:33:44</t>
  </si>
  <si>
    <t>02.12.2023 11:33:46</t>
  </si>
  <si>
    <t>02.12.2023 11:33:47</t>
  </si>
  <si>
    <t>02.12.2023 11:33:49</t>
  </si>
  <si>
    <t>02.12.2023 11:33:52</t>
  </si>
  <si>
    <t>02.12.2023 11:35:19</t>
  </si>
  <si>
    <t>02.12.2023 11:35:20</t>
  </si>
  <si>
    <t>02.12.2023 11:35:22</t>
  </si>
  <si>
    <t>02.12.2023 11:35:23</t>
  </si>
  <si>
    <t>02.12.2023 11:35:26</t>
  </si>
  <si>
    <t>02.12.2023 11:35:35</t>
  </si>
  <si>
    <t>02.12.2023 11:35:37</t>
  </si>
  <si>
    <t>02.12.2023 11:35:38</t>
  </si>
  <si>
    <t>02.12.2023 11:35:40</t>
  </si>
  <si>
    <t>02.12.2023 11:35:41</t>
  </si>
  <si>
    <t>02.12.2023 11:35:43</t>
  </si>
  <si>
    <t>02.12.2023 11:35:44</t>
  </si>
  <si>
    <t>02.12.2023 11:35:46</t>
  </si>
  <si>
    <t>02.12.2023 11:35:50</t>
  </si>
  <si>
    <t>02.12.2023 11:35:52</t>
  </si>
  <si>
    <t>02.12.2023 11:35:53</t>
  </si>
  <si>
    <t>02.12.2023 11:35:55</t>
  </si>
  <si>
    <t>02.12.2023 11:35:56</t>
  </si>
  <si>
    <t>02.12.2023 11:36:32</t>
  </si>
  <si>
    <t>02.12.2023 11:36:34</t>
  </si>
  <si>
    <t>02.12.2023 11:36:35</t>
  </si>
  <si>
    <t>02.12.2023 11:36:37</t>
  </si>
  <si>
    <t>02.12.2023 11:36:53</t>
  </si>
  <si>
    <t>02.12.2023 11:36:55</t>
  </si>
  <si>
    <t>02.12.2023 11:36:56</t>
  </si>
  <si>
    <t>02.12.2023 11:36:58</t>
  </si>
  <si>
    <t>02.12.2023 11:37:20</t>
  </si>
  <si>
    <t>02.12.2023 11:37:23</t>
  </si>
  <si>
    <t>02.12.2023 11:37:25</t>
  </si>
  <si>
    <t>02.12.2023 11:37:26</t>
  </si>
  <si>
    <t>02.12.2023 11:37:28</t>
  </si>
  <si>
    <t>02.12.2023 11:37:29</t>
  </si>
  <si>
    <t>02.12.2023 11:37:37</t>
  </si>
  <si>
    <t>02.12.2023 11:37:38</t>
  </si>
  <si>
    <t>02.12.2023 11:37:40</t>
  </si>
  <si>
    <t>02.12.2023 11:37:41</t>
  </si>
  <si>
    <t>02.12.2023 11:37:43</t>
  </si>
  <si>
    <t>02.12.2023 11:37:44</t>
  </si>
  <si>
    <t>02.12.2023 11:37:46</t>
  </si>
  <si>
    <t>02.12.2023 11:37:58</t>
  </si>
  <si>
    <t>02.12.2023 11:37:59</t>
  </si>
  <si>
    <t>02.12.2023 11:38:00</t>
  </si>
  <si>
    <t>02.12.2023 11:38:02</t>
  </si>
  <si>
    <t>02.12.2023 11:38:03</t>
  </si>
  <si>
    <t>02.12.2023 11:38:05</t>
  </si>
  <si>
    <t>02.12.2023 11:39:20</t>
  </si>
  <si>
    <t>02.12.2023 11:39:21</t>
  </si>
  <si>
    <t>02.12.2023 11:39:23</t>
  </si>
  <si>
    <t>02.12.2023 11:39:24</t>
  </si>
  <si>
    <t>02.12.2023 11:39:26</t>
  </si>
  <si>
    <t>02.12.2023 11:39:27</t>
  </si>
  <si>
    <t>02.12.2023 11:39:29</t>
  </si>
  <si>
    <t>02.12.2023 11:39:38</t>
  </si>
  <si>
    <t>02.12.2023 11:39:39</t>
  </si>
  <si>
    <t>02.12.2023 11:39:41</t>
  </si>
  <si>
    <t>02.12.2023 11:39:42</t>
  </si>
  <si>
    <t>02.12.2023 11:39:44</t>
  </si>
  <si>
    <t>02.12.2023 11:39:45</t>
  </si>
  <si>
    <t>02.12.2023 11:39:48</t>
  </si>
  <si>
    <t>02.12.2023 11:39:54</t>
  </si>
  <si>
    <t>02.12.2023 11:39:56</t>
  </si>
  <si>
    <t>02.12.2023 11:39:57</t>
  </si>
  <si>
    <t>02.12.2023 11:39:59</t>
  </si>
  <si>
    <t>02.12.2023 11:40:00</t>
  </si>
  <si>
    <t>02.12.2023 11:40:02</t>
  </si>
  <si>
    <t>02.12.2023 11:40:03</t>
  </si>
  <si>
    <t>02.12.2023 11:40:05</t>
  </si>
  <si>
    <t>02.12.2023 11:40:06</t>
  </si>
  <si>
    <t>02.12.2023 11:40:14</t>
  </si>
  <si>
    <t>02.12.2023 11:40:15</t>
  </si>
  <si>
    <t>02.12.2023 11:40:16</t>
  </si>
  <si>
    <t>02.12.2023 11:40:18</t>
  </si>
  <si>
    <t>02.12.2023 11:40:21</t>
  </si>
  <si>
    <t>02.12.2023 11:40:30</t>
  </si>
  <si>
    <t>02.12.2023 11:40:31</t>
  </si>
  <si>
    <t>02.12.2023 11:40:33</t>
  </si>
  <si>
    <t>02.12.2023 11:40:34</t>
  </si>
  <si>
    <t>02.12.2023 11:40:36</t>
  </si>
  <si>
    <t>02.12.2023 11:40:37</t>
  </si>
  <si>
    <t>02.12.2023 11:40:39</t>
  </si>
  <si>
    <t>02.12.2023 11:40:40</t>
  </si>
  <si>
    <t>02.12.2023 11:40:42</t>
  </si>
  <si>
    <t>02.12.2023 11:41:15</t>
  </si>
  <si>
    <t>02.12.2023 11:41:16</t>
  </si>
  <si>
    <t>02.12.2023 11:41:18</t>
  </si>
  <si>
    <t>02.12.2023 11:41:19</t>
  </si>
  <si>
    <t>02.12.2023 11:41:22</t>
  </si>
  <si>
    <t>02.12.2023 11:41:37</t>
  </si>
  <si>
    <t>02.12.2023 11:41:39</t>
  </si>
  <si>
    <t>02.12.2023 11:41:40</t>
  </si>
  <si>
    <t>02.12.2023 11:41:42</t>
  </si>
  <si>
    <t>02.12.2023 11:41:43</t>
  </si>
  <si>
    <t>02.12.2023 11:41:45</t>
  </si>
  <si>
    <t>02.12.2023 11:41:46</t>
  </si>
  <si>
    <t>02.12.2023 11:41:48</t>
  </si>
  <si>
    <t>02.12.2023 11:42:18</t>
  </si>
  <si>
    <t>02.12.2023 11:42:19</t>
  </si>
  <si>
    <t>02.12.2023 11:42:21</t>
  </si>
  <si>
    <t>02.12.2023 11:42:22</t>
  </si>
  <si>
    <t>02.12.2023 11:42:24</t>
  </si>
  <si>
    <t>02.12.2023 11:42:25</t>
  </si>
  <si>
    <t>02.12.2023 11:42:27</t>
  </si>
  <si>
    <t>02.12.2023 11:42:28</t>
  </si>
  <si>
    <t>02.12.2023 11:42:30</t>
  </si>
  <si>
    <t>02.12.2023 11:42:31</t>
  </si>
  <si>
    <t>02.12.2023 11:42:33</t>
  </si>
  <si>
    <t>02.12.2023 11:42:34</t>
  </si>
  <si>
    <t>02.12.2023 11:42:36</t>
  </si>
  <si>
    <t>02.12.2023 11:42:37</t>
  </si>
  <si>
    <t>02.12.2023 11:42:49</t>
  </si>
  <si>
    <t>02.12.2023 11:42:51</t>
  </si>
  <si>
    <t>02.12.2023 11:42:52</t>
  </si>
  <si>
    <t>02.12.2023 11:42:54</t>
  </si>
  <si>
    <t>02.12.2023 11:42:55</t>
  </si>
  <si>
    <t>02.12.2023 11:43:18</t>
  </si>
  <si>
    <t>02.12.2023 11:43:21</t>
  </si>
  <si>
    <t>02.12.2023 11:43:22</t>
  </si>
  <si>
    <t>02.12.2023 11:43:24</t>
  </si>
  <si>
    <t>02.12.2023 11:43:25</t>
  </si>
  <si>
    <t>02.12.2023 11:43:34</t>
  </si>
  <si>
    <t>02.12.2023 11:43:36</t>
  </si>
  <si>
    <t>02.12.2023 11:43:37</t>
  </si>
  <si>
    <t>02.12.2023 11:43:39</t>
  </si>
  <si>
    <t>02.12.2023 11:43:40</t>
  </si>
  <si>
    <t>02.12.2023 11:43:42</t>
  </si>
  <si>
    <t>02.12.2023 11:43:55</t>
  </si>
  <si>
    <t>02.12.2023 11:43:57</t>
  </si>
  <si>
    <t>02.12.2023 11:43:58</t>
  </si>
  <si>
    <t>02.12.2023 11:44:01</t>
  </si>
  <si>
    <t>02.12.2023 11:45:43</t>
  </si>
  <si>
    <t>02.12.2023 11:45:46</t>
  </si>
  <si>
    <t>02.12.2023 11:46:00</t>
  </si>
  <si>
    <t>02.12.2023 11:46:01</t>
  </si>
  <si>
    <t>02.12.2023 11:46:03</t>
  </si>
  <si>
    <t>02.12.2023 11:46:04</t>
  </si>
  <si>
    <t>02.12.2023 11:46:06</t>
  </si>
  <si>
    <t>02.12.2023 11:46:10</t>
  </si>
  <si>
    <t>02.12.2023 11:46:12</t>
  </si>
  <si>
    <t>02.12.2023 11:46:13</t>
  </si>
  <si>
    <t>02.12.2023 11:46:15</t>
  </si>
  <si>
    <t>02.12.2023 11:46:16</t>
  </si>
  <si>
    <t>02.12.2023 11:46:18</t>
  </si>
  <si>
    <t>02.12.2023 11:46:19</t>
  </si>
  <si>
    <t>02.12.2023 11:46:21</t>
  </si>
  <si>
    <t>02.12.2023 11:46:22</t>
  </si>
  <si>
    <t>02.12.2023 11:46:24</t>
  </si>
  <si>
    <t>02.12.2023 11:46:25</t>
  </si>
  <si>
    <t>02.12.2023 11:46:27</t>
  </si>
  <si>
    <t>02.12.2023 11:46:54</t>
  </si>
  <si>
    <t>02.12.2023 11:46:55</t>
  </si>
  <si>
    <t>02.12.2023 11:46:57</t>
  </si>
  <si>
    <t>02.12.2023 11:46:58</t>
  </si>
  <si>
    <t>02.12.2023 11:47:00</t>
  </si>
  <si>
    <t>02.12.2023 11:47:34</t>
  </si>
  <si>
    <t>02.12.2023 11:47:36</t>
  </si>
  <si>
    <t>02.12.2023 11:47:37</t>
  </si>
  <si>
    <t>02.12.2023 11:47:39</t>
  </si>
  <si>
    <t>02.12.2023 11:47:40</t>
  </si>
  <si>
    <t>02.12.2023 11:47:42</t>
  </si>
  <si>
    <t>02.12.2023 11:47:45</t>
  </si>
  <si>
    <t>02.12.2023 11:47:46</t>
  </si>
  <si>
    <t>02.12.2023 11:47:48</t>
  </si>
  <si>
    <t>02.12.2023 11:47:49</t>
  </si>
  <si>
    <t>02.12.2023 11:47:51</t>
  </si>
  <si>
    <t>02.12.2023 11:47:52</t>
  </si>
  <si>
    <t>02.12.2023 11:48:00</t>
  </si>
  <si>
    <t>02.12.2023 11:48:01</t>
  </si>
  <si>
    <t>02.12.2023 11:48:03</t>
  </si>
  <si>
    <t>02.12.2023 11:48:04</t>
  </si>
  <si>
    <t>02.12.2023 11:48:06</t>
  </si>
  <si>
    <t>02.12.2023 11:48:07</t>
  </si>
  <si>
    <t>02.12.2023 11:48:09</t>
  </si>
  <si>
    <t>02.12.2023 11:48:10</t>
  </si>
  <si>
    <t>02.12.2023 11:50:03</t>
  </si>
  <si>
    <t>02.12.2023 11:50:04</t>
  </si>
  <si>
    <t>02.12.2023 11:50:06</t>
  </si>
  <si>
    <t>02.12.2023 11:50:07</t>
  </si>
  <si>
    <t>02.12.2023 11:50:09</t>
  </si>
  <si>
    <t>02.12.2023 11:50:10</t>
  </si>
  <si>
    <t>02.12.2023 11:50:12</t>
  </si>
  <si>
    <t>02.12.2023 11:50:25</t>
  </si>
  <si>
    <t>02.12.2023 11:50:27</t>
  </si>
  <si>
    <t>02.12.2023 11:50:28</t>
  </si>
  <si>
    <t>02.12.2023 11:50:30</t>
  </si>
  <si>
    <t>02.12.2023 11:50:31</t>
  </si>
  <si>
    <t>02.12.2023 11:50:33</t>
  </si>
  <si>
    <t>02.12.2023 11:50:34</t>
  </si>
  <si>
    <t>02.12.2023 11:50:36</t>
  </si>
  <si>
    <t>02.12.2023 11:50:40</t>
  </si>
  <si>
    <t>02.12.2023 11:50:42</t>
  </si>
  <si>
    <t>02.12.2023 11:50:43</t>
  </si>
  <si>
    <t>02.12.2023 11:50:45</t>
  </si>
  <si>
    <t>02.12.2023 11:50:46</t>
  </si>
  <si>
    <t>02.12.2023 11:51:21</t>
  </si>
  <si>
    <t>02.12.2023 11:51:22</t>
  </si>
  <si>
    <t>02.12.2023 11:51:24</t>
  </si>
  <si>
    <t>02.12.2023 11:51:25</t>
  </si>
  <si>
    <t>02.12.2023 11:51:27</t>
  </si>
  <si>
    <t>02.12.2023 11:51:30</t>
  </si>
  <si>
    <t>02.12.2023 11:51:43</t>
  </si>
  <si>
    <t>02.12.2023 11:51:46</t>
  </si>
  <si>
    <t>02.12.2023 11:51:48</t>
  </si>
  <si>
    <t>02.12.2023 11:51:49</t>
  </si>
  <si>
    <t>02.12.2023 11:51:51</t>
  </si>
  <si>
    <t>02.12.2023 11:51:54</t>
  </si>
  <si>
    <t>02.12.2023 11:51:55</t>
  </si>
  <si>
    <t>02.12.2023 11:51:57</t>
  </si>
  <si>
    <t>02.12.2023 11:51:58</t>
  </si>
  <si>
    <t>02.12.2023 11:52:27</t>
  </si>
  <si>
    <t>02.12.2023 11:52:30</t>
  </si>
  <si>
    <t>02.12.2023 11:52:31</t>
  </si>
  <si>
    <t>02.12.2023 11:52:33</t>
  </si>
  <si>
    <t>02.12.2023 11:52:34</t>
  </si>
  <si>
    <t>02.12.2023 11:52:36</t>
  </si>
  <si>
    <t>02.12.2023 11:52:37</t>
  </si>
  <si>
    <t>02.12.2023 11:52:39</t>
  </si>
  <si>
    <t>02.12.2023 11:52:40</t>
  </si>
  <si>
    <t>02.12.2023 11:53:21</t>
  </si>
  <si>
    <t>02.12.2023 11:53:22</t>
  </si>
  <si>
    <t>02.12.2023 11:53:24</t>
  </si>
  <si>
    <t>02.12.2023 11:53:25</t>
  </si>
  <si>
    <t>02.12.2023 11:53:27</t>
  </si>
  <si>
    <t>02.12.2023 11:53:36</t>
  </si>
  <si>
    <t>02.12.2023 11:53:37</t>
  </si>
  <si>
    <t>02.12.2023 11:53:39</t>
  </si>
  <si>
    <t>02.12.2023 11:53:40</t>
  </si>
  <si>
    <t>02.12.2023 11:53:42</t>
  </si>
  <si>
    <t>02.12.2023 11:53:43</t>
  </si>
  <si>
    <t>02.12.2023 11:53:45</t>
  </si>
  <si>
    <t>02.12.2023 11:53:46</t>
  </si>
  <si>
    <t>02.12.2023 11:53:48</t>
  </si>
  <si>
    <t>02.12.2023 11:53:49</t>
  </si>
  <si>
    <t>02.12.2023 11:55:06</t>
  </si>
  <si>
    <t>02.12.2023 11:55:07</t>
  </si>
  <si>
    <t>02.12.2023 11:55:09</t>
  </si>
  <si>
    <t>02.12.2023 11:55:10</t>
  </si>
  <si>
    <t>02.12.2023 11:55:12</t>
  </si>
  <si>
    <t>02.12.2023 11:55:13</t>
  </si>
  <si>
    <t>02.12.2023 11:55:15</t>
  </si>
  <si>
    <t>02.12.2023 11:55:37</t>
  </si>
  <si>
    <t>02.12.2023 11:55:39</t>
  </si>
  <si>
    <t>02.12.2023 11:55:40</t>
  </si>
  <si>
    <t>02.12.2023 11:55:42</t>
  </si>
  <si>
    <t>02.12.2023 11:57:06</t>
  </si>
  <si>
    <t>02.12.2023 11:57:07</t>
  </si>
  <si>
    <t>02.12.2023 11:57:09</t>
  </si>
  <si>
    <t>02.12.2023 11:57:10</t>
  </si>
  <si>
    <t>02.12.2023 11:57:12</t>
  </si>
  <si>
    <t>02.12.2023 11:57:24</t>
  </si>
  <si>
    <t>02.12.2023 11:57:25</t>
  </si>
  <si>
    <t>02.12.2023 11:57:27</t>
  </si>
  <si>
    <t>02.12.2023 11:57:28</t>
  </si>
  <si>
    <t>02.12.2023 11:57:30</t>
  </si>
  <si>
    <t>02.12.2023 11:57:31</t>
  </si>
  <si>
    <t>02.12.2023 11:57:45</t>
  </si>
  <si>
    <t>02.12.2023 11:57:46</t>
  </si>
  <si>
    <t>02.12.2023 11:57:48</t>
  </si>
  <si>
    <t>02.12.2023 11:57:49</t>
  </si>
  <si>
    <t>02.12.2023 11:57:51</t>
  </si>
  <si>
    <t>02.12.2023 11:57:52</t>
  </si>
  <si>
    <t>02.12.2023 11:57:54</t>
  </si>
  <si>
    <t>02.12.2023 11:57:55</t>
  </si>
  <si>
    <t>02.12.2023 11:57:57</t>
  </si>
  <si>
    <t>02.12.2023 11:58:30</t>
  </si>
  <si>
    <t>02.12.2023 11:58:31</t>
  </si>
  <si>
    <t>02.12.2023 11:58:33</t>
  </si>
  <si>
    <t>02.12.2023 11:58:34</t>
  </si>
  <si>
    <t>02.12.2023 11:58:36</t>
  </si>
  <si>
    <t>02.12.2023 11:58:37</t>
  </si>
  <si>
    <t>02.12.2023 11:58:39</t>
  </si>
  <si>
    <t>02.12.2023 11:58:40</t>
  </si>
  <si>
    <t>02.12.2023 11:58:42</t>
  </si>
  <si>
    <t>02.12.2023 11:58:43</t>
  </si>
  <si>
    <t>02.12.2023 11:58:45</t>
  </si>
  <si>
    <t>02.12.2023 11:58:46</t>
  </si>
  <si>
    <t>02.12.2023 11:58:49</t>
  </si>
  <si>
    <t>02.12.2023 11:59:00</t>
  </si>
  <si>
    <t>02.12.2023 11:59:03</t>
  </si>
  <si>
    <t>02.12.2023 11:59:04</t>
  </si>
  <si>
    <t>02.12.2023 11:59:06</t>
  </si>
  <si>
    <t>02.12.2023 11:59:07</t>
  </si>
  <si>
    <t>02.12.2023 11:59:09</t>
  </si>
  <si>
    <t>02.12.2023 11:59:46</t>
  </si>
  <si>
    <t>02.12.2023 11:59:48</t>
  </si>
  <si>
    <t>02.12.2023 11:59:49</t>
  </si>
  <si>
    <t>02.12.2023 11:59:51</t>
  </si>
  <si>
    <t>02.12.2023 12:01:27</t>
  </si>
  <si>
    <t>02.12.2023 12:01:28</t>
  </si>
  <si>
    <t>02.12.2023 12:01:30</t>
  </si>
  <si>
    <t>02.12.2023 12:01:31</t>
  </si>
  <si>
    <t>02.12.2023 12:01:33</t>
  </si>
  <si>
    <t>02.12.2023 12:01:34</t>
  </si>
  <si>
    <t>02.12.2023 12:01:36</t>
  </si>
  <si>
    <t>02.12.2023 12:02:37</t>
  </si>
  <si>
    <t>02.12.2023 12:02:39</t>
  </si>
  <si>
    <t>02.12.2023 12:02:40</t>
  </si>
  <si>
    <t>02.12.2023 12:02:42</t>
  </si>
  <si>
    <t>02.12.2023 12:02:43</t>
  </si>
  <si>
    <t>02.12.2023 12:02:45</t>
  </si>
  <si>
    <t>02.12.2023 12:02:54</t>
  </si>
  <si>
    <t>02.12.2023 12:02:55</t>
  </si>
  <si>
    <t>02.12.2023 12:02:57</t>
  </si>
  <si>
    <t>02.12.2023 12:02:58</t>
  </si>
  <si>
    <t>02.12.2023 12:03:00</t>
  </si>
  <si>
    <t>02.12.2023 12:03:01</t>
  </si>
  <si>
    <t>02.12.2023 12:03:03</t>
  </si>
  <si>
    <t>02.12.2023 12:03:04</t>
  </si>
  <si>
    <t>02.12.2023 12:03:06</t>
  </si>
  <si>
    <t>02.12.2023 12:04:12</t>
  </si>
  <si>
    <t>02.12.2023 12:04:13</t>
  </si>
  <si>
    <t>02.12.2023 12:04:28</t>
  </si>
  <si>
    <t>02.12.2023 12:04:30</t>
  </si>
  <si>
    <t>02.12.2023 12:04:31</t>
  </si>
  <si>
    <t>02.12.2023 12:04:33</t>
  </si>
  <si>
    <t>02.12.2023 12:04:34</t>
  </si>
  <si>
    <t>02.12.2023 12:04:36</t>
  </si>
  <si>
    <t>02.12.2023 12:05:24</t>
  </si>
  <si>
    <t>02.12.2023 12:05:25</t>
  </si>
  <si>
    <t>02.12.2023 12:05:26</t>
  </si>
  <si>
    <t>02.12.2023 12:05:28</t>
  </si>
  <si>
    <t>02.12.2023 12:06:37</t>
  </si>
  <si>
    <t>02.12.2023 12:06:38</t>
  </si>
  <si>
    <t>02.12.2023 12:06:40</t>
  </si>
  <si>
    <t>02.12.2023 12:06:41</t>
  </si>
  <si>
    <t>02.12.2023 12:06:43</t>
  </si>
  <si>
    <t>02.12.2023 12:06:44</t>
  </si>
  <si>
    <t>02.12.2023 12:06:52</t>
  </si>
  <si>
    <t>02.12.2023 12:06:53</t>
  </si>
  <si>
    <t>02.12.2023 12:06:55</t>
  </si>
  <si>
    <t>02.12.2023 12:06:56</t>
  </si>
  <si>
    <t>02.12.2023 12:06:58</t>
  </si>
  <si>
    <t>02.12.2023 12:06:59</t>
  </si>
  <si>
    <t>02.12.2023 12:07:01</t>
  </si>
  <si>
    <t>02.12.2023 12:07:32</t>
  </si>
  <si>
    <t>02.12.2023 12:07:38</t>
  </si>
  <si>
    <t>02.12.2023 12:07:40</t>
  </si>
  <si>
    <t>02.12.2023 12:07:41</t>
  </si>
  <si>
    <t>02.12.2023 12:07:43</t>
  </si>
  <si>
    <t>02.12.2023 12:07:44</t>
  </si>
  <si>
    <t>02.12.2023 12:07:46</t>
  </si>
  <si>
    <t>02.12.2023 12:07:58</t>
  </si>
  <si>
    <t>02.12.2023 12:07:59</t>
  </si>
  <si>
    <t>02.12.2023 12:08:01</t>
  </si>
  <si>
    <t>02.12.2023 12:08:02</t>
  </si>
  <si>
    <t>02.12.2023 12:08:04</t>
  </si>
  <si>
    <t>02.12.2023 12:08:05</t>
  </si>
  <si>
    <t>02.12.2023 12:08:11</t>
  </si>
  <si>
    <t>02.12.2023 12:08:41</t>
  </si>
  <si>
    <t>02.12.2023 12:08:43</t>
  </si>
  <si>
    <t>02.12.2023 12:08:44</t>
  </si>
  <si>
    <t>02.12.2023 12:08:46</t>
  </si>
  <si>
    <t>02.12.2023 12:08:47</t>
  </si>
  <si>
    <t>02.12.2023 12:08:49</t>
  </si>
  <si>
    <t>02.12.2023 12:08:53</t>
  </si>
  <si>
    <t>02.12.2023 12:08:56</t>
  </si>
  <si>
    <t>02.12.2023 12:09:55</t>
  </si>
  <si>
    <t>02.12.2023 12:09:56</t>
  </si>
  <si>
    <t>02.12.2023 12:09:58</t>
  </si>
  <si>
    <t>02.12.2023 12:09:59</t>
  </si>
  <si>
    <t>02.12.2023 12:10:02</t>
  </si>
  <si>
    <t>02.12.2023 12:10:52</t>
  </si>
  <si>
    <t>02.12.2023 12:10:53</t>
  </si>
  <si>
    <t>02.12.2023 12:10:55</t>
  </si>
  <si>
    <t>02.12.2023 12:10:56</t>
  </si>
  <si>
    <t>02.12.2023 12:10:58</t>
  </si>
  <si>
    <t>02.12.2023 12:10:59</t>
  </si>
  <si>
    <t>02.12.2023 12:11:07</t>
  </si>
  <si>
    <t>02.12.2023 12:11:08</t>
  </si>
  <si>
    <t>02.12.2023 12:11:10</t>
  </si>
  <si>
    <t>02.12.2023 12:11:11</t>
  </si>
  <si>
    <t>02.12.2023 12:11:53</t>
  </si>
  <si>
    <t>02.12.2023 12:11:55</t>
  </si>
  <si>
    <t>02.12.2023 12:11:56</t>
  </si>
  <si>
    <t>02.12.2023 12:11:58</t>
  </si>
  <si>
    <t>02.12.2023 12:12:01</t>
  </si>
  <si>
    <t>02.12.2023 12:12:05</t>
  </si>
  <si>
    <t>02.12.2023 12:12:07</t>
  </si>
  <si>
    <t>02.12.2023 12:12:08</t>
  </si>
  <si>
    <t>02.12.2023 12:12:10</t>
  </si>
  <si>
    <t>02.12.2023 12:12:11</t>
  </si>
  <si>
    <t>02.12.2023 12:13:08</t>
  </si>
  <si>
    <t>02.12.2023 12:13:10</t>
  </si>
  <si>
    <t>02.12.2023 12:13:19</t>
  </si>
  <si>
    <t>02.12.2023 12:13:20</t>
  </si>
  <si>
    <t>02.12.2023 12:13:22</t>
  </si>
  <si>
    <t>02.12.2023 12:13:23</t>
  </si>
  <si>
    <t>02.12.2023 12:13:25</t>
  </si>
  <si>
    <t>02.12.2023 12:13:28</t>
  </si>
  <si>
    <t>02.12.2023 12:14:08</t>
  </si>
  <si>
    <t>02.12.2023 12:14:11</t>
  </si>
  <si>
    <t>02.12.2023 12:14:13</t>
  </si>
  <si>
    <t>02.12.2023 12:14:14</t>
  </si>
  <si>
    <t>02.12.2023 12:14:16</t>
  </si>
  <si>
    <t>02.12.2023 12:14:37</t>
  </si>
  <si>
    <t>02.12.2023 12:14:38</t>
  </si>
  <si>
    <t>02.12.2023 12:14:40</t>
  </si>
  <si>
    <t>02.12.2023 12:14:41</t>
  </si>
  <si>
    <t>02.12.2023 12:14:43</t>
  </si>
  <si>
    <t>02.12.2023 12:15:31</t>
  </si>
  <si>
    <t>02.12.2023 12:15:32</t>
  </si>
  <si>
    <t>02.12.2023 12:15:47</t>
  </si>
  <si>
    <t>02.12.2023 12:15:49</t>
  </si>
  <si>
    <t>02.12.2023 12:15:50</t>
  </si>
  <si>
    <t>02.12.2023 12:15:52</t>
  </si>
  <si>
    <t>02.12.2023 12:15:53</t>
  </si>
  <si>
    <t>02.12.2023 12:15:55</t>
  </si>
  <si>
    <t>02.12.2023 12:15:56</t>
  </si>
  <si>
    <t>02.12.2023 12:15:58</t>
  </si>
  <si>
    <t>02.12.2023 12:15:59</t>
  </si>
  <si>
    <t>02.12.2023 12:16:19</t>
  </si>
  <si>
    <t>02.12.2023 12:16:20</t>
  </si>
  <si>
    <t>02.12.2023 12:16:22</t>
  </si>
  <si>
    <t>02.12.2023 12:16:23</t>
  </si>
  <si>
    <t>02.12.2023 12:18:37</t>
  </si>
  <si>
    <t>02.12.2023 12:18:38</t>
  </si>
  <si>
    <t>02.12.2023 12:18:40</t>
  </si>
  <si>
    <t>02.12.2023 12:18:43</t>
  </si>
  <si>
    <t>02.12.2023 12:18:49</t>
  </si>
  <si>
    <t>02.12.2023 12:18:52</t>
  </si>
  <si>
    <t>02.12.2023 12:18:53</t>
  </si>
  <si>
    <t>02.12.2023 12:18:55</t>
  </si>
  <si>
    <t>02.12.2023 12:18:56</t>
  </si>
  <si>
    <t>02.12.2023 12:18:58</t>
  </si>
  <si>
    <t>02.12.2023 12:18:59</t>
  </si>
  <si>
    <t>02.12.2023 12:19:01</t>
  </si>
  <si>
    <t>02.12.2023 12:19:37</t>
  </si>
  <si>
    <t>02.12.2023 12:19:38</t>
  </si>
  <si>
    <t>02.12.2023 12:19:40</t>
  </si>
  <si>
    <t>02.12.2023 12:19:41</t>
  </si>
  <si>
    <t>02.12.2023 12:19:43</t>
  </si>
  <si>
    <t>02.12.2023 12:20:10</t>
  </si>
  <si>
    <t>02.12.2023 12:20:11</t>
  </si>
  <si>
    <t>02.12.2023 12:20:13</t>
  </si>
  <si>
    <t>02.12.2023 12:20:14</t>
  </si>
  <si>
    <t>02.12.2023 12:20:17</t>
  </si>
  <si>
    <t>02.12.2023 12:20:19</t>
  </si>
  <si>
    <t>02.12.2023 12:20:20</t>
  </si>
  <si>
    <t>02.12.2023 12:20:22</t>
  </si>
  <si>
    <t>02.12.2023 12:20:23</t>
  </si>
  <si>
    <t>02.12.2023 12:20:25</t>
  </si>
  <si>
    <t>02.12.2023 12:20:26</t>
  </si>
  <si>
    <t>02.12.2023 12:20:29</t>
  </si>
  <si>
    <t>02.12.2023 12:20:31</t>
  </si>
  <si>
    <t>02.12.2023 12:20:32</t>
  </si>
  <si>
    <t>02.12.2023 12:20:34</t>
  </si>
  <si>
    <t>02.12.2023 12:20:35</t>
  </si>
  <si>
    <t>02.12.2023 12:21:20</t>
  </si>
  <si>
    <t>02.12.2023 12:21:22</t>
  </si>
  <si>
    <t>02.12.2023 12:21:23</t>
  </si>
  <si>
    <t>02.12.2023 12:21:25</t>
  </si>
  <si>
    <t>02.12.2023 12:21:26</t>
  </si>
  <si>
    <t>02.12.2023 12:21:37</t>
  </si>
  <si>
    <t>02.12.2023 12:21:40</t>
  </si>
  <si>
    <t>02.12.2023 12:21:41</t>
  </si>
  <si>
    <t>02.12.2023 12:21:43</t>
  </si>
  <si>
    <t>02.12.2023 12:21:44</t>
  </si>
  <si>
    <t>02.12.2023 12:22:11</t>
  </si>
  <si>
    <t>02.12.2023 12:22:14</t>
  </si>
  <si>
    <t>02.12.2023 12:22:16</t>
  </si>
  <si>
    <t>02.12.2023 12:22:17</t>
  </si>
  <si>
    <t>02.12.2023 12:22:19</t>
  </si>
  <si>
    <t>02.12.2023 12:22:26</t>
  </si>
  <si>
    <t>02.12.2023 12:23:13</t>
  </si>
  <si>
    <t>02.12.2023 12:23:16</t>
  </si>
  <si>
    <t>02.12.2023 12:23:17</t>
  </si>
  <si>
    <t>02.12.2023 12:23:19</t>
  </si>
  <si>
    <t>02.12.2023 12:23:20</t>
  </si>
  <si>
    <t>02.12.2023 12:23:50</t>
  </si>
  <si>
    <t>02.12.2023 12:23:51</t>
  </si>
  <si>
    <t>02.12.2023 12:23:53</t>
  </si>
  <si>
    <t>02.12.2023 12:23:54</t>
  </si>
  <si>
    <t>02.12.2023 12:23:56</t>
  </si>
  <si>
    <t>02.12.2023 12:23:57</t>
  </si>
  <si>
    <t>02.12.2023 12:24:09</t>
  </si>
  <si>
    <t>02.12.2023 12:24:11</t>
  </si>
  <si>
    <t>02.12.2023 12:24:12</t>
  </si>
  <si>
    <t>02.12.2023 12:24:14</t>
  </si>
  <si>
    <t>02.12.2023 12:24:15</t>
  </si>
  <si>
    <t>02.12.2023 12:24:17</t>
  </si>
  <si>
    <t>02.12.2023 12:24:18</t>
  </si>
  <si>
    <t>02.12.2023 12:24:20</t>
  </si>
  <si>
    <t>02.12.2023 12:24:23</t>
  </si>
  <si>
    <t>02.12.2023 12:25:00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</si>
  <si>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</si>
  <si>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</si>
  <si>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</si>
  <si>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</si>
  <si>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</si>
  <si>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</si>
  <si>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</si>
  <si>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</si>
  <si>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12:25:15</t>
  </si>
  <si>
    <t>02.12.2023 12:25:51</t>
  </si>
  <si>
    <t>02.12.2023 12:25:53</t>
  </si>
  <si>
    <t>02.12.2023 12:25:54</t>
  </si>
  <si>
    <t>02.12.2023 12:25:56</t>
  </si>
  <si>
    <t>02.12.2023 12:25:57</t>
  </si>
  <si>
    <t>02.12.2023 12:25:59</t>
  </si>
  <si>
    <t>02.12.2023 12:26:00</t>
  </si>
  <si>
    <t>02.12.2023 12:26:48</t>
  </si>
  <si>
    <t>02.12.2023 12:26:50</t>
  </si>
  <si>
    <t>02.12.2023 12:26:51</t>
  </si>
  <si>
    <t>02.12.2023 12:26:53</t>
  </si>
  <si>
    <t>02.12.2023 12:26:54</t>
  </si>
  <si>
    <t>02.12.2023 12:26:56</t>
  </si>
  <si>
    <t>02.12.2023 12:27:17</t>
  </si>
  <si>
    <t>02.12.2023 12:27:20</t>
  </si>
  <si>
    <t>02.12.2023 12:27:21</t>
  </si>
  <si>
    <t>02.12.2023 12:27:23</t>
  </si>
  <si>
    <t>02.12.2023 12:27:51</t>
  </si>
  <si>
    <t>02.12.2023 12:27:53</t>
  </si>
  <si>
    <t>02.12.2023 12:27:54</t>
  </si>
  <si>
    <t>02.12.2023 12:27:56</t>
  </si>
  <si>
    <t>02.12.2023 12:27:57</t>
  </si>
  <si>
    <t>02.12.2023 12:27:59</t>
  </si>
  <si>
    <t>02.12.2023 12:28:03</t>
  </si>
  <si>
    <t>02.12.2023 12:28:05</t>
  </si>
  <si>
    <t>02.12.2023 12:28:06</t>
  </si>
  <si>
    <t>02.12.2023 12:28:08</t>
  </si>
  <si>
    <t>02.12.2023 12:28:09</t>
  </si>
  <si>
    <t>02.12.2023 12:28:11</t>
  </si>
  <si>
    <t>02.12.2023 12:28:12</t>
  </si>
  <si>
    <t>02.12.2023 12:28:14</t>
  </si>
  <si>
    <t>02.12.2023 12:28:17</t>
  </si>
  <si>
    <t>02.12.2023 12:28:20</t>
  </si>
  <si>
    <t>02.12.2023 12:28:21</t>
  </si>
  <si>
    <t>02.12.2023 12:28:23</t>
  </si>
  <si>
    <t>02.12.2023 12:28:57</t>
  </si>
  <si>
    <t>02.12.2023 12:28:59</t>
  </si>
  <si>
    <t>02.12.2023 12:29:00</t>
  </si>
  <si>
    <t>02.12.2023 12:29:02</t>
  </si>
  <si>
    <t>02.12.2023 12:29:03</t>
  </si>
  <si>
    <t>02.12.2023 12:29:06</t>
  </si>
  <si>
    <t>02.12.2023 12:29:48</t>
  </si>
  <si>
    <t>02.12.2023 12:29:50</t>
  </si>
  <si>
    <t>02.12.2023 12:29:51</t>
  </si>
  <si>
    <t>02.12.2023 12:29:53</t>
  </si>
  <si>
    <t>02.12.2023 12:29:54</t>
  </si>
  <si>
    <t>02.12.2023 12:29:56</t>
  </si>
  <si>
    <t>02.12.2023 12:30:18</t>
  </si>
  <si>
    <t>02.12.2023 12:30:38</t>
  </si>
  <si>
    <t>02.12.2023 12:30:39</t>
  </si>
  <si>
    <t>02.12.2023 12:30:41</t>
  </si>
  <si>
    <t>02.12.2023 12:30:42</t>
  </si>
  <si>
    <t>02.12.2023 12:30:44</t>
  </si>
  <si>
    <t>02.12.2023 12:30:45</t>
  </si>
  <si>
    <t>02.12.2023 12:31:44</t>
  </si>
  <si>
    <t>02.12.2023 12:31:45</t>
  </si>
  <si>
    <t>02.12.2023 12:31:47</t>
  </si>
  <si>
    <t>02.12.2023 12:31:48</t>
  </si>
  <si>
    <t>02.12.2023 12:31:50</t>
  </si>
  <si>
    <t>02.12.2023 12:31:51</t>
  </si>
  <si>
    <t>02.12.2023 12:31:54</t>
  </si>
  <si>
    <t>02.12.2023 12:31:56</t>
  </si>
  <si>
    <t>02.12.2023 12:31:57</t>
  </si>
  <si>
    <t>02.12.2023 12:32:42</t>
  </si>
  <si>
    <t>02.12.2023 12:32:45</t>
  </si>
  <si>
    <t>02.12.2023 12:32:47</t>
  </si>
  <si>
    <t>02.12.2023 12:32:48</t>
  </si>
  <si>
    <t>02.12.2023 12:32:50</t>
  </si>
  <si>
    <t>02.12.2023 12:34:00</t>
  </si>
  <si>
    <t>02.12.2023 12:34:02</t>
  </si>
  <si>
    <t>02.12.2023 12:34:09</t>
  </si>
  <si>
    <t>02.12.2023 12:34:11</t>
  </si>
  <si>
    <t>02.12.2023 12:34:12</t>
  </si>
  <si>
    <t>02.12.2023 12:34:14</t>
  </si>
  <si>
    <t>02.12.2023 12:34:15</t>
  </si>
  <si>
    <t>02.12.2023 12:34:17</t>
  </si>
  <si>
    <t>02.12.2023 12:34:27</t>
  </si>
  <si>
    <t>02.12.2023 12:34:29</t>
  </si>
  <si>
    <t>02.12.2023 12:34:30</t>
  </si>
  <si>
    <t>02.12.2023 12:34:32</t>
  </si>
  <si>
    <t>02.12.2023 12:34:33</t>
  </si>
  <si>
    <t>02.12.2023 12:34:38</t>
  </si>
  <si>
    <t>02.12.2023 12:34:39</t>
  </si>
  <si>
    <t>02.12.2023 12:34:41</t>
  </si>
  <si>
    <t>02.12.2023 12:34:42</t>
  </si>
  <si>
    <t>02.12.2023 12:34:44</t>
  </si>
  <si>
    <t>02.12.2023 12:35:15</t>
  </si>
  <si>
    <t>02.12.2023 12:35:17</t>
  </si>
  <si>
    <t>02.12.2023 12:35:18</t>
  </si>
  <si>
    <t>02.12.2023 12:35:20</t>
  </si>
  <si>
    <t>02.12.2023 12:35:21</t>
  </si>
  <si>
    <t>02.12.2023 12:35:23</t>
  </si>
  <si>
    <t>02.12.2023 12:35:24</t>
  </si>
  <si>
    <t>02.12.2023 12:35:26</t>
  </si>
  <si>
    <t>02.12.2023 12:35:27</t>
  </si>
  <si>
    <t>02.12.2023 12:35:29</t>
  </si>
  <si>
    <t>02.12.2023 12:35:33</t>
  </si>
  <si>
    <t>02.12.2023 12:35:35</t>
  </si>
  <si>
    <t>02.12.2023 12:35:36</t>
  </si>
  <si>
    <t>02.12.2023 12:35:41</t>
  </si>
  <si>
    <t>02.12.2023 12:35:42</t>
  </si>
  <si>
    <t>02.12.2023 12:35:44</t>
  </si>
  <si>
    <t>02.12.2023 12:36:30</t>
  </si>
  <si>
    <t>02.12.2023 12:36:33</t>
  </si>
  <si>
    <t>02.12.2023 12:36:35</t>
  </si>
  <si>
    <t>02.12.2023 12:36:36</t>
  </si>
  <si>
    <t>02.12.2023 12:36:38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</si>
  <si>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</si>
  <si>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</si>
  <si>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</si>
  <si>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</si>
  <si>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</si>
  <si>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</si>
  <si>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</si>
  <si>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</si>
  <si>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12:36:51</t>
  </si>
  <si>
    <t>02.12.2023 12:37:03</t>
  </si>
  <si>
    <t>02.12.2023 12:37:04</t>
  </si>
  <si>
    <t>02.12.2023 12:37:06</t>
  </si>
  <si>
    <t>02.12.2023 12:37:07</t>
  </si>
  <si>
    <t>02.12.2023 12:37:09</t>
  </si>
  <si>
    <t>02.12.2023 12:37:13</t>
  </si>
  <si>
    <t>02.12.2023 12:37:15</t>
  </si>
  <si>
    <t>02.12.2023 12:37:16</t>
  </si>
  <si>
    <t>02.12.2023 12:37:18</t>
  </si>
  <si>
    <t>02.12.2023 12:37:21</t>
  </si>
  <si>
    <t>02.12.2023 12:38:14</t>
  </si>
  <si>
    <t>02.12.2023 12:38:16</t>
  </si>
  <si>
    <t>02.12.2023 12:38:43</t>
  </si>
  <si>
    <t>02.12.2023 12:38:44</t>
  </si>
  <si>
    <t>02.12.2023 12:38:46</t>
  </si>
  <si>
    <t>02.12.2023 12:38:47</t>
  </si>
  <si>
    <t>02.12.2023 12:38:49</t>
  </si>
  <si>
    <t>02.12.2023 12:38:53</t>
  </si>
  <si>
    <t>02.12.2023 12:38:55</t>
  </si>
  <si>
    <t>02.12.2023 12:38:58</t>
  </si>
  <si>
    <t>02.12.2023 12:38:59</t>
  </si>
  <si>
    <t>02.12.2023 12:39:01</t>
  </si>
  <si>
    <t>02.12.2023 12:39:02</t>
  </si>
  <si>
    <t>02.12.2023 12:39:05</t>
  </si>
  <si>
    <t>02.12.2023 12:39:07</t>
  </si>
  <si>
    <t>02.12.2023 12:39:08</t>
  </si>
  <si>
    <t>02.12.2023 12:39:31</t>
  </si>
  <si>
    <t>02.12.2023 12:39:32</t>
  </si>
  <si>
    <t>02.12.2023 12:39:34</t>
  </si>
  <si>
    <t>02.12.2023 12:39:35</t>
  </si>
  <si>
    <t>02.12.2023 12:39:37</t>
  </si>
  <si>
    <t>02.12.2023 12:39:46</t>
  </si>
  <si>
    <t>02.12.2023 12:39:47</t>
  </si>
  <si>
    <t>02.12.2023 12:39:49</t>
  </si>
  <si>
    <t>02.12.2023 12:39:50</t>
  </si>
  <si>
    <t>02.12.2023 12:40:50</t>
  </si>
  <si>
    <t>02.12.2023 12:40:52</t>
  </si>
  <si>
    <t>02.12.2023 12:40:53</t>
  </si>
  <si>
    <t>02.12.2023 12:40:55</t>
  </si>
  <si>
    <t>02.12.2023 12:40:56</t>
  </si>
  <si>
    <t>02.12.2023 12:41:25</t>
  </si>
  <si>
    <t>02.12.2023 12:41:28</t>
  </si>
  <si>
    <t>02.12.2023 12:41:29</t>
  </si>
  <si>
    <t>02.12.2023 12:41:31</t>
  </si>
  <si>
    <t>02.12.2023 12:41:32</t>
  </si>
  <si>
    <t>02.12.2023 12:41:34</t>
  </si>
  <si>
    <t>02.12.2023 12:41:35</t>
  </si>
  <si>
    <t>02.12.2023 12:41:37</t>
  </si>
  <si>
    <t>02.12.2023 12:41:38</t>
  </si>
  <si>
    <t>02.12.2023 12:41:40</t>
  </si>
  <si>
    <t>02.12.2023 12:41:53</t>
  </si>
  <si>
    <t>02.12.2023 12:41:55</t>
  </si>
  <si>
    <t>02.12.2023 12:41:56</t>
  </si>
  <si>
    <t>02.12.2023 12:41:58</t>
  </si>
  <si>
    <t>02.12.2023 12:41:59</t>
  </si>
  <si>
    <t>02.12.2023 12:42:01</t>
  </si>
  <si>
    <t>02.12.2023 12:42:04</t>
  </si>
  <si>
    <t>02.12.2023 12:42:05</t>
  </si>
  <si>
    <t>02.12.2023 12:42:07</t>
  </si>
  <si>
    <t>02.12.2023 12:42:08</t>
  </si>
  <si>
    <t>02.12.2023 12:42:10</t>
  </si>
  <si>
    <t>02.12.2023 12:42:11</t>
  </si>
  <si>
    <t>02.12.2023 12:42:13</t>
  </si>
  <si>
    <t>02.12.2023 12:42:14</t>
  </si>
  <si>
    <t>02.12.2023 12:42:17</t>
  </si>
  <si>
    <t>02.12.2023 12:42:19</t>
  </si>
  <si>
    <t>02.12.2023 12:42:20</t>
  </si>
  <si>
    <t>02.12.2023 12:42:22</t>
  </si>
  <si>
    <t>02.12.2023 12:42:23</t>
  </si>
  <si>
    <t>02.12.2023 12:42:25</t>
  </si>
  <si>
    <t>02.12.2023 12:42:29</t>
  </si>
  <si>
    <t>02.12.2023 12:42:31</t>
  </si>
  <si>
    <t>02.12.2023 12:42:32</t>
  </si>
  <si>
    <t>02.12.2023 12:42:34</t>
  </si>
  <si>
    <t>02.12.2023 12:42:35</t>
  </si>
  <si>
    <t>02.12.2023 12:42:37</t>
  </si>
  <si>
    <t>02.12.2023 12:42:41</t>
  </si>
  <si>
    <t>02.12.2023 12:43:14</t>
  </si>
  <si>
    <t>02.12.2023 12:43:16</t>
  </si>
  <si>
    <t>02.12.2023 12:43:17</t>
  </si>
  <si>
    <t>02.12.2023 12:43:19</t>
  </si>
  <si>
    <t>02.12.2023 12:43:20</t>
  </si>
  <si>
    <t>02.12.2023 12:43:38</t>
  </si>
  <si>
    <t>02.12.2023 12:43:40</t>
  </si>
  <si>
    <t>02.12.2023 12:43:41</t>
  </si>
  <si>
    <t>02.12.2023 12:43:43</t>
  </si>
  <si>
    <t>02.12.2023 12:43:46</t>
  </si>
  <si>
    <t>02.12.2023 12:43:47</t>
  </si>
  <si>
    <t>02.12.2023 12:43:49</t>
  </si>
  <si>
    <t>02.12.2023 12:43:50</t>
  </si>
  <si>
    <t>02.12.2023 12:43:52</t>
  </si>
  <si>
    <t>02.12.2023 12:44:02</t>
  </si>
  <si>
    <t>02.12.2023 12:44:07</t>
  </si>
  <si>
    <t>02.12.2023 12:44:08</t>
  </si>
  <si>
    <t>02.12.2023 12:44:10</t>
  </si>
  <si>
    <t>02.12.2023 12:44:11</t>
  </si>
  <si>
    <t>02.12.2023 12:44:13</t>
  </si>
  <si>
    <t>02.12.2023 12:44:14</t>
  </si>
  <si>
    <t>02.12.2023 12:45:37</t>
  </si>
  <si>
    <t>02.12.2023 12:45:38</t>
  </si>
  <si>
    <t>02.12.2023 12:45:40</t>
  </si>
  <si>
    <t>02.12.2023 12:45:41</t>
  </si>
  <si>
    <t>02.12.2023 12:46:04</t>
  </si>
  <si>
    <t>02.12.2023 12:46:05</t>
  </si>
  <si>
    <t>02.12.2023 12:46:07</t>
  </si>
  <si>
    <t>02.12.2023 12:46:08</t>
  </si>
  <si>
    <t>02.12.2023 12:46:10</t>
  </si>
  <si>
    <t>02.12.2023 12:46:11</t>
  </si>
  <si>
    <t>02.12.2023 12:46:13</t>
  </si>
  <si>
    <t>02.12.2023 12:46:34</t>
  </si>
  <si>
    <t>02.12.2023 12:46:35</t>
  </si>
  <si>
    <t>02.12.2023 12:46:37</t>
  </si>
  <si>
    <t>02.12.2023 12:47:13</t>
  </si>
  <si>
    <t>02.12.2023 12:47:17</t>
  </si>
  <si>
    <t>02.12.2023 12:47:19</t>
  </si>
  <si>
    <t>02.12.2023 12:47:20</t>
  </si>
  <si>
    <t>02.12.2023 12:47:23</t>
  </si>
  <si>
    <t>02.12.2023 12:47:49</t>
  </si>
  <si>
    <t>02.12.2023 12:47:52</t>
  </si>
  <si>
    <t>02.12.2023 12:47:53</t>
  </si>
  <si>
    <t>02.12.2023 12:47:55</t>
  </si>
  <si>
    <t>02.12.2023 12:47:56</t>
  </si>
  <si>
    <t>02.12.2023 12:47:58</t>
  </si>
  <si>
    <t>02.12.2023 12:48:38</t>
  </si>
  <si>
    <t>02.12.2023 12:48:40</t>
  </si>
  <si>
    <t>02.12.2023 12:48:41</t>
  </si>
  <si>
    <t>02.12.2023 12:48:43</t>
  </si>
  <si>
    <t>02.12.2023 12:48:44</t>
  </si>
  <si>
    <t>02.12.2023 12:48:46</t>
  </si>
  <si>
    <t>02.12.2023 12:48:50</t>
  </si>
  <si>
    <t>02.12.2023 12:48:52</t>
  </si>
  <si>
    <t>02.12.2023 12:48:53</t>
  </si>
  <si>
    <t>02.12.2023 12:48:55</t>
  </si>
  <si>
    <t>02.12.2023 12:48:56</t>
  </si>
  <si>
    <t>02.12.2023 12:49:57</t>
  </si>
  <si>
    <t>02.12.2023 12:49:59</t>
  </si>
  <si>
    <t>02.12.2023 12:50:00</t>
  </si>
  <si>
    <t>02.12.2023 12:50:02</t>
  </si>
  <si>
    <t>02.12.2023 12:50:03</t>
  </si>
  <si>
    <t>02.12.2023 12:50:05</t>
  </si>
  <si>
    <t>02.12.2023 12:50:06</t>
  </si>
  <si>
    <t>02.12.2023 12:50:08</t>
  </si>
  <si>
    <t>02.12.2023 12:50:11</t>
  </si>
  <si>
    <t>02.12.2023 12:50:12</t>
  </si>
  <si>
    <t>02.12.2023 12:50:14</t>
  </si>
  <si>
    <t>02.12.2023 12:50:15</t>
  </si>
  <si>
    <t>02.12.2023 12:50:17</t>
  </si>
  <si>
    <t>02.12.2023 12:50:18</t>
  </si>
  <si>
    <t>02.12.2023 12:50:20</t>
  </si>
  <si>
    <t>02.12.2023 12:50:21</t>
  </si>
  <si>
    <t>02.12.2023 12:50:23</t>
  </si>
  <si>
    <t>02.12.2023 12:50:24</t>
  </si>
  <si>
    <t>02.12.2023 12:50:26</t>
  </si>
  <si>
    <t>02.12.2023 12:50:27</t>
  </si>
  <si>
    <t>02.12.2023 12:50:29</t>
  </si>
  <si>
    <t>02.12.2023 12:51:11</t>
  </si>
  <si>
    <t>02.12.2023 12:51:12</t>
  </si>
  <si>
    <t>02.12.2023 12:51:14</t>
  </si>
  <si>
    <t>02.12.2023 12:51:15</t>
  </si>
  <si>
    <t>02.12.2023 12:51:17</t>
  </si>
  <si>
    <t>02.12.2023 12:51:21</t>
  </si>
  <si>
    <t>02.12.2023 12:51:24</t>
  </si>
  <si>
    <t>02.12.2023 12:51:26</t>
  </si>
  <si>
    <t>02.12.2023 12:51:27</t>
  </si>
  <si>
    <t>02.12.2023 12:51:36</t>
  </si>
  <si>
    <t>02.12.2023 12:51:38</t>
  </si>
  <si>
    <t>02.12.2023 12:51:39</t>
  </si>
  <si>
    <t>02.12.2023 12:51:41</t>
  </si>
  <si>
    <t>02.12.2023 12:51:42</t>
  </si>
  <si>
    <t>02.12.2023 12:51:56</t>
  </si>
  <si>
    <t>02.12.2023 12:51:57</t>
  </si>
  <si>
    <t>02.12.2023 12:51:59</t>
  </si>
  <si>
    <t>02.12.2023 12:52:00</t>
  </si>
  <si>
    <t>02.12.2023 12:52:02</t>
  </si>
  <si>
    <t>02.12.2023 12:52:06</t>
  </si>
  <si>
    <t>02.12.2023 12:53:02</t>
  </si>
  <si>
    <t>02.12.2023 12:53:03</t>
  </si>
  <si>
    <t>02.12.2023 12:53:05</t>
  </si>
  <si>
    <t>02.12.2023 12:53:06</t>
  </si>
  <si>
    <t>02.12.2023 12:53:30</t>
  </si>
  <si>
    <t>02.12.2023 12:53:33</t>
  </si>
  <si>
    <t>02.12.2023 12:53:35</t>
  </si>
  <si>
    <t>02.12.2023 12:53:36</t>
  </si>
  <si>
    <t>02.12.2023 12:53:38</t>
  </si>
  <si>
    <t>02.12.2023 12:53:42</t>
  </si>
  <si>
    <t>02.12.2023 12:53:44</t>
  </si>
  <si>
    <t>02.12.2023 12:53:45</t>
  </si>
  <si>
    <t>02.12.2023 12:53:47</t>
  </si>
  <si>
    <t>02.12.2023 12:55:21</t>
  </si>
  <si>
    <t>02.12.2023 12:55:26</t>
  </si>
  <si>
    <t>02.12.2023 12:55:27</t>
  </si>
  <si>
    <t>02.12.2023 12:55:29</t>
  </si>
  <si>
    <t>02.12.2023 12:56:08</t>
  </si>
  <si>
    <t>02.12.2023 12:57:03</t>
  </si>
  <si>
    <t>02.12.2023 12:57:06</t>
  </si>
  <si>
    <t>02.12.2023 12:57:08</t>
  </si>
  <si>
    <t>02.12.2023 12:57:09</t>
  </si>
  <si>
    <t>02.12.2023 12:57:11</t>
  </si>
  <si>
    <t>02.12.2023 12:57:12</t>
  </si>
  <si>
    <t>02.12.2023 12:58:11</t>
  </si>
  <si>
    <t>02.12.2023 12:58:12</t>
  </si>
  <si>
    <t>02.12.2023 12:58:14</t>
  </si>
  <si>
    <t>02.12.2023 12:58:15</t>
  </si>
  <si>
    <t>02.12.2023 12:58:17</t>
  </si>
  <si>
    <t>02.12.2023 12:58:18</t>
  </si>
  <si>
    <t>02.12.2023 12:58:20</t>
  </si>
  <si>
    <t>02.12.2023 12:58:32</t>
  </si>
  <si>
    <t>02.12.2023 12:58:33</t>
  </si>
  <si>
    <t>02.12.2023 12:58:39</t>
  </si>
  <si>
    <t>02.12.2023 12:58:41</t>
  </si>
  <si>
    <t>02.12.2023 12:58:42</t>
  </si>
  <si>
    <t>02.12.2023 12:58:44</t>
  </si>
  <si>
    <t>02.12.2023 12:58:45</t>
  </si>
  <si>
    <t>02.12.2023 12:58:47</t>
  </si>
  <si>
    <t>02.12.2023 12:59:06</t>
  </si>
  <si>
    <t>02.12.2023 12:59:07</t>
  </si>
  <si>
    <t>02.12.2023 12:59:09</t>
  </si>
  <si>
    <t>02.12.2023 12:59:10</t>
  </si>
  <si>
    <t>02.12.2023 12:59:13</t>
  </si>
  <si>
    <t>02.12.2023 12:59:15</t>
  </si>
  <si>
    <t>02.12.2023 12:59:16</t>
  </si>
  <si>
    <t>02.12.2023 12:59:19</t>
  </si>
  <si>
    <t>02.12.2023 12:59:30</t>
  </si>
  <si>
    <t>02.12.2023 12:59:31</t>
  </si>
  <si>
    <t>02.12.2023 12:59:33</t>
  </si>
  <si>
    <t>02.12.2023 12:59:34</t>
  </si>
  <si>
    <t>02.12.2023 12:59:36</t>
  </si>
  <si>
    <t>02.12.2023 12:59:37</t>
  </si>
  <si>
    <t>02.12.2023 12:59:49</t>
  </si>
  <si>
    <t>02.12.2023 12:59:52</t>
  </si>
  <si>
    <t>02.12.2023 12:59:54</t>
  </si>
  <si>
    <t>02.12.2023 12:59:55</t>
  </si>
  <si>
    <t>02.12.2023 12:59:57</t>
  </si>
  <si>
    <t>02.12.2023 13:00:00</t>
  </si>
  <si>
    <t>02.12.2023 13:00:03</t>
  </si>
  <si>
    <t>02.12.2023 13:00:04</t>
  </si>
  <si>
    <t>02.12.2023 13:00:06</t>
  </si>
  <si>
    <t>02.12.2023 13:00:30</t>
  </si>
  <si>
    <t>02.12.2023 13:00:31</t>
  </si>
  <si>
    <t>02.12.2023 13:00:33</t>
  </si>
  <si>
    <t>02.12.2023 13:00:34</t>
  </si>
  <si>
    <t>02.12.2023 13:00:46</t>
  </si>
  <si>
    <t>02.12.2023 13:00:48</t>
  </si>
  <si>
    <t>02.12.2023 13:00:49</t>
  </si>
  <si>
    <t>02.12.2023 13:00:51</t>
  </si>
  <si>
    <t>02.12.2023 13:00:52</t>
  </si>
  <si>
    <t>02.12.2023 13:01:19</t>
  </si>
  <si>
    <t>02.12.2023 13:01:21</t>
  </si>
  <si>
    <t>02.12.2023 13:01:24</t>
  </si>
  <si>
    <t>02.12.2023 13:01:25</t>
  </si>
  <si>
    <t>02.12.2023 13:01:27</t>
  </si>
  <si>
    <t>02.12.2023 13:01:39</t>
  </si>
  <si>
    <t>02.12.2023 13:01:40</t>
  </si>
  <si>
    <t>02.12.2023 13:01:42</t>
  </si>
  <si>
    <t>02.12.2023 13:01:43</t>
  </si>
  <si>
    <t>02.12.2023 13:02:42</t>
  </si>
  <si>
    <t>02.12.2023 13:02:43</t>
  </si>
  <si>
    <t>02.12.2023 13:02:45</t>
  </si>
  <si>
    <t>02.12.2023 13:02:46</t>
  </si>
  <si>
    <t>02.12.2023 13:02:49</t>
  </si>
  <si>
    <t>02.12.2023 13:03:04</t>
  </si>
  <si>
    <t>02.12.2023 13:03:06</t>
  </si>
  <si>
    <t>02.12.2023 13:03:07</t>
  </si>
  <si>
    <t>02.12.2023 13:03:09</t>
  </si>
  <si>
    <t>02.12.2023 13:03:36</t>
  </si>
  <si>
    <t>02.12.2023 13:03:37</t>
  </si>
  <si>
    <t>02.12.2023 13:03:39</t>
  </si>
  <si>
    <t>02.12.2023 13:03:40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</si>
  <si>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</si>
  <si>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</si>
  <si>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</si>
  <si>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</si>
  <si>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</si>
  <si>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</si>
  <si>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13:03:51</t>
  </si>
  <si>
    <t>02.12.2023 13:03:52</t>
  </si>
  <si>
    <t>02.12.2023 13:03:54</t>
  </si>
  <si>
    <t>02.12.2023 13:03:55</t>
  </si>
  <si>
    <t>02.12.2023 13:04:15</t>
  </si>
  <si>
    <t>02.12.2023 13:04:16</t>
  </si>
  <si>
    <t>02.12.2023 13:04:18</t>
  </si>
  <si>
    <t>02.12.2023 13:04:19</t>
  </si>
  <si>
    <t>02.12.2023 13:04:21</t>
  </si>
  <si>
    <t>02.12.2023 13:04:22</t>
  </si>
  <si>
    <t>02.12.2023 13:04:25</t>
  </si>
  <si>
    <t>02.12.2023 13:04:34</t>
  </si>
  <si>
    <t>02.12.2023 13:04:36</t>
  </si>
  <si>
    <t>02.12.2023 13:04:37</t>
  </si>
  <si>
    <t>02.12.2023 13:04:39</t>
  </si>
  <si>
    <t>02.12.2023 13:04:42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</si>
  <si>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</si>
  <si>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</si>
  <si>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</si>
  <si>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</si>
  <si>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</si>
  <si>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</si>
  <si>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</si>
  <si>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</si>
  <si>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13:04:55</t>
  </si>
  <si>
    <t>02.12.2023 13:05:20</t>
  </si>
  <si>
    <t>02.12.2023 13:05:22</t>
  </si>
  <si>
    <t>02.12.2023 13:05:23</t>
  </si>
  <si>
    <t>02.12.2023 13:05:25</t>
  </si>
  <si>
    <t>02.12.2023 13:05:26</t>
  </si>
  <si>
    <t>02.12.2023 13:06:46</t>
  </si>
  <si>
    <t>02.12.2023 13:06:47</t>
  </si>
  <si>
    <t>02.12.2023 13:06:49</t>
  </si>
  <si>
    <t>02.12.2023 13:06:50</t>
  </si>
  <si>
    <t>02.12.2023 13:06:52</t>
  </si>
  <si>
    <t>02.12.2023 13:06:55</t>
  </si>
  <si>
    <t>02.12.2023 13:09:31</t>
  </si>
  <si>
    <t>02.12.2023 13:09:32</t>
  </si>
  <si>
    <t>02.12.2023 13:09:34</t>
  </si>
  <si>
    <t>02.12.2023 13:09:35</t>
  </si>
  <si>
    <t>02.12.2023 13:09:37</t>
  </si>
  <si>
    <t>02.12.2023 13:09:38</t>
  </si>
  <si>
    <t>02.12.2023 13:09:40</t>
  </si>
  <si>
    <t>02.12.2023 13:09:41</t>
  </si>
  <si>
    <t>02.12.2023 13:09:43</t>
  </si>
  <si>
    <t>02.12.2023 13:09:44</t>
  </si>
  <si>
    <t>02.12.2023 13:09:46</t>
  </si>
  <si>
    <t>02.12.2023 13:10:38</t>
  </si>
  <si>
    <t>02.12.2023 13:10:40</t>
  </si>
  <si>
    <t>02.12.2023 13:10:41</t>
  </si>
  <si>
    <t>02.12.2023 13:10:43</t>
  </si>
  <si>
    <t>02.12.2023 13:10:44</t>
  </si>
  <si>
    <t>02.12.2023 13:10:50</t>
  </si>
  <si>
    <t>02.12.2023 13:10:52</t>
  </si>
  <si>
    <t>02.12.2023 13:10:53</t>
  </si>
  <si>
    <t>02.12.2023 13:10:55</t>
  </si>
  <si>
    <t>02.12.2023 13:10:56</t>
  </si>
  <si>
    <t>02.12.2023 13:10:58</t>
  </si>
  <si>
    <t>02.12.2023 13:10:59</t>
  </si>
  <si>
    <t>02.12.2023 13:11:01</t>
  </si>
  <si>
    <t>02.12.2023 13:11:02</t>
  </si>
  <si>
    <t>02.12.2023 13:11:04</t>
  </si>
  <si>
    <t>02.12.2023 13:11:05</t>
  </si>
  <si>
    <t>02.12.2023 13:11:07</t>
  </si>
  <si>
    <t>02.12.2023 13:11:08</t>
  </si>
  <si>
    <t>02.12.2023 13:11:10</t>
  </si>
  <si>
    <t>02.12.2023 13:11:35</t>
  </si>
  <si>
    <t>02.12.2023 13:11:36</t>
  </si>
  <si>
    <t>02.12.2023 13:11:38</t>
  </si>
  <si>
    <t>02.12.2023 13:11:39</t>
  </si>
  <si>
    <t>02.12.2023 13:13:56</t>
  </si>
  <si>
    <t>02.12.2023 13:13:57</t>
  </si>
  <si>
    <t>02.12.2023 13:13:59</t>
  </si>
  <si>
    <t>02.12.2023 13:14:02</t>
  </si>
  <si>
    <t>02.12.2023 13:14:11</t>
  </si>
  <si>
    <t>02.12.2023 13:14:17</t>
  </si>
  <si>
    <t>02.12.2023 13:14:18</t>
  </si>
  <si>
    <t>02.12.2023 13:14:20</t>
  </si>
  <si>
    <t>02.12.2023 13:14:21</t>
  </si>
  <si>
    <t>02.12.2023 13:14:23</t>
  </si>
  <si>
    <t>02.12.2023 13:14:27</t>
  </si>
  <si>
    <t>02.12.2023 13:17:24</t>
  </si>
  <si>
    <t>02.12.2023 13:17:26</t>
  </si>
  <si>
    <t>02.12.2023 13:17:27</t>
  </si>
  <si>
    <t>02.12.2023 13:17:29</t>
  </si>
  <si>
    <t>02.12.2023 13:17:30</t>
  </si>
  <si>
    <t>02.12.2023 13:17:32</t>
  </si>
  <si>
    <t>02.12.2023 13:17:53</t>
  </si>
  <si>
    <t>02.12.2023 13:17:56</t>
  </si>
  <si>
    <t>02.12.2023 13:17:57</t>
  </si>
  <si>
    <t>02.12.2023 13:17:59</t>
  </si>
  <si>
    <t>02.12.2023 13:18:00</t>
  </si>
  <si>
    <t>02.12.2023 13:18:02</t>
  </si>
  <si>
    <t>02.12.2023 13:18:03</t>
  </si>
  <si>
    <t>02.12.2023 13:18:05</t>
  </si>
  <si>
    <t>02.12.2023 13:18:06</t>
  </si>
  <si>
    <t>02.12.2023 13:18:08</t>
  </si>
  <si>
    <t>02.12.2023 13:18:09</t>
  </si>
  <si>
    <t>02.12.2023 13:18:12</t>
  </si>
  <si>
    <t>02.12.2023 13:18:14</t>
  </si>
  <si>
    <t>02.12.2023 13:18:18</t>
  </si>
  <si>
    <t>02.12.2023 13:18:20</t>
  </si>
  <si>
    <t>02.12.2023 13:18:21</t>
  </si>
  <si>
    <t>02.12.2023 13:18:23</t>
  </si>
  <si>
    <t>02.12.2023 13:18:24</t>
  </si>
  <si>
    <t>02.12.2023 13:18:42</t>
  </si>
  <si>
    <t>02.12.2023 13:18:44</t>
  </si>
  <si>
    <t>02.12.2023 13:18:45</t>
  </si>
  <si>
    <t>02.12.2023 13:18:47</t>
  </si>
  <si>
    <t>02.12.2023 13:18:48</t>
  </si>
  <si>
    <t>02.12.2023 13:18:50</t>
  </si>
  <si>
    <t>02.12.2023 13:18:51</t>
  </si>
  <si>
    <t>02.12.2023 13:19:44</t>
  </si>
  <si>
    <t>02.12.2023 13:20:32</t>
  </si>
  <si>
    <t>02.12.2023 13:20:33</t>
  </si>
  <si>
    <t>02.12.2023 13:20:35</t>
  </si>
  <si>
    <t>02.12.2023 13:20:36</t>
  </si>
  <si>
    <t>02.12.2023 13:20:38</t>
  </si>
  <si>
    <t>02.12.2023 13:20:41</t>
  </si>
  <si>
    <t>02.12.2023 13:20:42</t>
  </si>
  <si>
    <t>02.12.2023 13:20:44</t>
  </si>
  <si>
    <t>02.12.2023 13:20:45</t>
  </si>
  <si>
    <t>02.12.2023 13:20:47</t>
  </si>
  <si>
    <t>02.12.2023 13:20:48</t>
  </si>
  <si>
    <t>02.12.2023 13:22:05</t>
  </si>
  <si>
    <t>02.12.2023 13:22:08</t>
  </si>
  <si>
    <t>02.12.2023 13:22:09</t>
  </si>
  <si>
    <t>02.12.2023 13:22:11</t>
  </si>
  <si>
    <t>02.12.2023 13:22:12</t>
  </si>
  <si>
    <t>02.12.2023 13:22:14</t>
  </si>
  <si>
    <t>02.12.2023 13:22:15</t>
  </si>
  <si>
    <t>02.12.2023 13:22:17</t>
  </si>
  <si>
    <t>02.12.2023 13:22:18</t>
  </si>
  <si>
    <t>02.12.2023 13:22:20</t>
  </si>
  <si>
    <t>02.12.2023 13:22:21</t>
  </si>
  <si>
    <t>02.12.2023 13:24:23</t>
  </si>
  <si>
    <t>02.12.2023 13:24:24</t>
  </si>
  <si>
    <t>02.12.2023 13:24:26</t>
  </si>
  <si>
    <t>02.12.2023 13:24:29</t>
  </si>
  <si>
    <t>02.12.2023 13:24:30</t>
  </si>
  <si>
    <t>02.12.2023 13:24:32</t>
  </si>
  <si>
    <t>02.12.2023 13:24:33</t>
  </si>
  <si>
    <t>02.12.2023 13:24:35</t>
  </si>
  <si>
    <t>02.12.2023 13:25:29</t>
  </si>
  <si>
    <t>02.12.2023 13:25:30</t>
  </si>
  <si>
    <t>02.12.2023 13:25:32</t>
  </si>
  <si>
    <t>02.12.2023 13:25:33</t>
  </si>
  <si>
    <t>02.12.2023 13:25:35</t>
  </si>
  <si>
    <t>02.12.2023 13:25:36</t>
  </si>
  <si>
    <t>02.12.2023 13:25:47</t>
  </si>
  <si>
    <t>02.12.2023 13:25:48</t>
  </si>
  <si>
    <t>02.12.2023 13:25:49</t>
  </si>
  <si>
    <t>02.12.2023 13:25:51</t>
  </si>
  <si>
    <t>02.12.2023 13:26:21</t>
  </si>
  <si>
    <t>02.12.2023 13:26:22</t>
  </si>
  <si>
    <t>02.12.2023 13:26:24</t>
  </si>
  <si>
    <t>02.12.2023 13:26:25</t>
  </si>
  <si>
    <t>02.12.2023 13:26:28</t>
  </si>
  <si>
    <t>02.12.2023 13:26:30</t>
  </si>
  <si>
    <t>02.12.2023 13:26:33</t>
  </si>
  <si>
    <t>02.12.2023 13:26:34</t>
  </si>
  <si>
    <t>02.12.2023 13:26:36</t>
  </si>
  <si>
    <t>02.12.2023 13:26:37</t>
  </si>
  <si>
    <t>02.12.2023 13:26:39</t>
  </si>
  <si>
    <t>02.12.2023 13:26:40</t>
  </si>
  <si>
    <t>02.12.2023 13:26:54</t>
  </si>
  <si>
    <t>02.12.2023 13:26:55</t>
  </si>
  <si>
    <t>02.12.2023 13:26:57</t>
  </si>
  <si>
    <t>02.12.2023 13:26:58</t>
  </si>
  <si>
    <t>02.12.2023 13:27:00</t>
  </si>
  <si>
    <t>02.12.2023 13:27:01</t>
  </si>
  <si>
    <t>02.12.2023 13:27:13</t>
  </si>
  <si>
    <t>02.12.2023 13:27:16</t>
  </si>
  <si>
    <t>02.12.2023 13:27:18</t>
  </si>
  <si>
    <t>02.12.2023 13:27:19</t>
  </si>
  <si>
    <t>02.12.2023 13:27:21</t>
  </si>
  <si>
    <t>02.12.2023 13:27:22</t>
  </si>
  <si>
    <t>02.12.2023 13:27:24</t>
  </si>
  <si>
    <t>02.12.2023 13:28:04</t>
  </si>
  <si>
    <t>02.12.2023 13:28:07</t>
  </si>
  <si>
    <t>02.12.2023 13:28:09</t>
  </si>
  <si>
    <t>02.12.2023 13:28:10</t>
  </si>
  <si>
    <t>02.12.2023 13:28:12</t>
  </si>
  <si>
    <t>02.12.2023 13:28:13</t>
  </si>
  <si>
    <t>02.12.2023 13:28:15</t>
  </si>
  <si>
    <t>02.12.2023 13:28:16</t>
  </si>
  <si>
    <t>02.12.2023 13:28:43</t>
  </si>
  <si>
    <t>02.12.2023 13:28:45</t>
  </si>
  <si>
    <t>02.12.2023 13:28:46</t>
  </si>
  <si>
    <t>02.12.2023 13:28:48</t>
  </si>
  <si>
    <t>02.12.2023 13:28:51</t>
  </si>
  <si>
    <t>02.12.2023 13:28:52</t>
  </si>
  <si>
    <t>02.12.2023 13:28:55</t>
  </si>
  <si>
    <t>02.12.2023 13:29:15</t>
  </si>
  <si>
    <t>02.12.2023 13:29:18</t>
  </si>
  <si>
    <t>02.12.2023 13:29:19</t>
  </si>
  <si>
    <t>02.12.2023 13:29:21</t>
  </si>
  <si>
    <t>02.12.2023 13:29:22</t>
  </si>
  <si>
    <t>02.12.2023 13:29:36</t>
  </si>
  <si>
    <t>02.12.2023 13:29:37</t>
  </si>
  <si>
    <t>02.12.2023 13:29:39</t>
  </si>
  <si>
    <t>02.12.2023 13:29:40</t>
  </si>
  <si>
    <t>02.12.2023 13:29:42</t>
  </si>
  <si>
    <t>02.12.2023 13:29:43</t>
  </si>
  <si>
    <t>02.12.2023 13:29:45</t>
  </si>
  <si>
    <t>02.12.2023 13:29:46</t>
  </si>
  <si>
    <t>02.12.2023 13:31:15</t>
  </si>
  <si>
    <t>02.12.2023 13:31:16</t>
  </si>
  <si>
    <t>02.12.2023 13:31:18</t>
  </si>
  <si>
    <t>02.12.2023 13:31:19</t>
  </si>
  <si>
    <t>02.12.2023 13:31:21</t>
  </si>
  <si>
    <t>02.12.2023 13:31:22</t>
  </si>
  <si>
    <t>02.12.2023 13:31:24</t>
  </si>
  <si>
    <t>02.12.2023 13:31:27</t>
  </si>
  <si>
    <t>02.12.2023 13:31:28</t>
  </si>
  <si>
    <t>02.12.2023 13:31:45</t>
  </si>
  <si>
    <t>02.12.2023 13:31:46</t>
  </si>
  <si>
    <t>02.12.2023 13:31:48</t>
  </si>
  <si>
    <t>02.12.2023 13:31:49</t>
  </si>
  <si>
    <t>02.12.2023 13:31:52</t>
  </si>
  <si>
    <t>02.12.2023 13:32:55</t>
  </si>
  <si>
    <t>02.12.2023 13:32:57</t>
  </si>
  <si>
    <t>02.12.2023 13:32:58</t>
  </si>
  <si>
    <t>02.12.2023 13:33:01</t>
  </si>
  <si>
    <t>02.12.2023 13:33:03</t>
  </si>
  <si>
    <t>02.12.2023 13:33:04</t>
  </si>
  <si>
    <t>02.12.2023 13:33:06</t>
  </si>
  <si>
    <t>02.12.2023 13:33:13</t>
  </si>
  <si>
    <t>02.12.2023 13:33:14</t>
  </si>
  <si>
    <t>02.12.2023 13:33:16</t>
  </si>
  <si>
    <t>02.12.2023 13:33:17</t>
  </si>
  <si>
    <t>02.12.2023 13:33:19</t>
  </si>
  <si>
    <t>02.12.2023 13:33:20</t>
  </si>
  <si>
    <t>02.12.2023 13:33:22</t>
  </si>
  <si>
    <t>02.12.2023 13:34:17</t>
  </si>
  <si>
    <t>02.12.2023 13:34:22</t>
  </si>
  <si>
    <t>02.12.2023 13:34:23</t>
  </si>
  <si>
    <t>02.12.2023 13:34:25</t>
  </si>
  <si>
    <t>02.12.2023 13:34:26</t>
  </si>
  <si>
    <t>02.12.2023 13:34:28</t>
  </si>
  <si>
    <t>02.12.2023 13:35:20</t>
  </si>
  <si>
    <t>02.12.2023 13:35:22</t>
  </si>
  <si>
    <t>02.12.2023 13:35:23</t>
  </si>
  <si>
    <t>02.12.2023 13:35:25</t>
  </si>
  <si>
    <t>02.12.2023 13:35:26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</si>
  <si>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</si>
  <si>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</si>
  <si>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</si>
  <si>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</si>
  <si>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</si>
  <si>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</si>
  <si>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</si>
  <si>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13:36:07</t>
  </si>
  <si>
    <t>02.12.2023 13:36:13</t>
  </si>
  <si>
    <t>02.12.2023 13:36:14</t>
  </si>
  <si>
    <t>02.12.2023 13:36:16</t>
  </si>
  <si>
    <t>02.12.2023 13:36:17</t>
  </si>
  <si>
    <t>02.12.2023 13:36:41</t>
  </si>
  <si>
    <t>02.12.2023 13:36:43</t>
  </si>
  <si>
    <t>02.12.2023 13:36:44</t>
  </si>
  <si>
    <t>02.12.2023 13:36:46</t>
  </si>
  <si>
    <t>02.12.2023 13:36:47</t>
  </si>
  <si>
    <t>02.12.2023 13:37:47</t>
  </si>
  <si>
    <t>02.12.2023 13:37:48</t>
  </si>
  <si>
    <t>02.12.2023 13:37:50</t>
  </si>
  <si>
    <t>02.12.2023 13:37:51</t>
  </si>
  <si>
    <t>02.12.2023 13:37:53</t>
  </si>
  <si>
    <t>02.12.2023 13:37:54</t>
  </si>
  <si>
    <t>02.12.2023 13:38:14</t>
  </si>
  <si>
    <t>02.12.2023 13:38:15</t>
  </si>
  <si>
    <t>02.12.2023 13:38:17</t>
  </si>
  <si>
    <t>02.12.2023 13:38:20</t>
  </si>
  <si>
    <t>02.12.2023 13:38:23</t>
  </si>
  <si>
    <t>02.12.2023 13:38:26</t>
  </si>
  <si>
    <t>02.12.2023 13:38:27</t>
  </si>
  <si>
    <t>02.12.2023 13:38:29</t>
  </si>
  <si>
    <t>02.12.2023 13:38:30</t>
  </si>
  <si>
    <t>02.12.2023 13:39:20</t>
  </si>
  <si>
    <t>02.12.2023 13:39:21</t>
  </si>
  <si>
    <t>02.12.2023 13:39:23</t>
  </si>
  <si>
    <t>02.12.2023 13:39:24</t>
  </si>
  <si>
    <t>02.12.2023 13:39:26</t>
  </si>
  <si>
    <t>02.12.2023 13:39:27</t>
  </si>
  <si>
    <t>02.12.2023 13:39:29</t>
  </si>
  <si>
    <t>02.12.2023 13:39:30</t>
  </si>
  <si>
    <t>02.12.2023 13:39:32</t>
  </si>
  <si>
    <t>02.12.2023 13:39:33</t>
  </si>
  <si>
    <t>02.12.2023 13:39:36</t>
  </si>
  <si>
    <t>02.12.2023 13:39:38</t>
  </si>
  <si>
    <t>02.12.2023 13:39:39</t>
  </si>
  <si>
    <t>02.12.2023 13:39:41</t>
  </si>
  <si>
    <t>02.12.2023 13:39:50</t>
  </si>
  <si>
    <t>02.12.2023 13:39:53</t>
  </si>
  <si>
    <t>02.12.2023 13:39:54</t>
  </si>
  <si>
    <t>02.12.2023 13:39:56</t>
  </si>
  <si>
    <t>02.12.2023 13:39:57</t>
  </si>
  <si>
    <t>02.12.2023 13:39:59</t>
  </si>
  <si>
    <t>02.12.2023 13:40:08</t>
  </si>
  <si>
    <t>02.12.2023 13:40:09</t>
  </si>
  <si>
    <t>02.12.2023 13:40:11</t>
  </si>
  <si>
    <t>02.12.2023 13:40:12</t>
  </si>
  <si>
    <t>02.12.2023 13:40:14</t>
  </si>
  <si>
    <t>02.12.2023 13:40:15</t>
  </si>
  <si>
    <t>02.12.2023 13:40:30</t>
  </si>
  <si>
    <t>02.12.2023 13:40:33</t>
  </si>
  <si>
    <t>02.12.2023 13:40:35</t>
  </si>
  <si>
    <t>02.12.2023 13:40:36</t>
  </si>
  <si>
    <t>02.12.2023 13:40:38</t>
  </si>
  <si>
    <t>02.12.2023 13:40:39</t>
  </si>
  <si>
    <t>02.12.2023 13:40:41</t>
  </si>
  <si>
    <t>02.12.2023 13:40:42</t>
  </si>
  <si>
    <t>02.12.2023 13:40:44</t>
  </si>
  <si>
    <t>02.12.2023 13:41:26</t>
  </si>
  <si>
    <t>02.12.2023 13:41:27</t>
  </si>
  <si>
    <t>02.12.2023 13:41:29</t>
  </si>
  <si>
    <t>02.12.2023 13:41:30</t>
  </si>
  <si>
    <t>02.12.2023 13:41:33</t>
  </si>
  <si>
    <t>02.12.2023 13:41:35</t>
  </si>
  <si>
    <t>02.12.2023 13:42:02</t>
  </si>
  <si>
    <t>02.12.2023 13:42:03</t>
  </si>
  <si>
    <t>02.12.2023 13:42:05</t>
  </si>
  <si>
    <t>02.12.2023 13:42:06</t>
  </si>
  <si>
    <t>02.12.2023 13:42:08</t>
  </si>
  <si>
    <t>02.12.2023 13:42:09</t>
  </si>
  <si>
    <t>02.12.2023 13:42:21</t>
  </si>
  <si>
    <t>02.12.2023 13:42:24</t>
  </si>
  <si>
    <t>02.12.2023 13:42:26</t>
  </si>
  <si>
    <t>02.12.2023 13:42:27</t>
  </si>
  <si>
    <t>02.12.2023 13:42:29</t>
  </si>
  <si>
    <t>02.12.2023 13:42:35</t>
  </si>
  <si>
    <t>02.12.2023 13:42:38</t>
  </si>
  <si>
    <t>02.12.2023 13:42:39</t>
  </si>
  <si>
    <t>02.12.2023 13:42:41</t>
  </si>
  <si>
    <t>02.12.2023 13:42:42</t>
  </si>
  <si>
    <t>02.12.2023 13:42:44</t>
  </si>
  <si>
    <t>02.12.2023 13:42:51</t>
  </si>
  <si>
    <t>02.12.2023 13:42:53</t>
  </si>
  <si>
    <t>02.12.2023 13:42:54</t>
  </si>
  <si>
    <t>02.12.2023 13:42:56</t>
  </si>
  <si>
    <t>02.12.2023 13:42:57</t>
  </si>
  <si>
    <t>02.12.2023 13:43:11</t>
  </si>
  <si>
    <t>02.12.2023 13:43:12</t>
  </si>
  <si>
    <t>02.12.2023 13:43:14</t>
  </si>
  <si>
    <t>02.12.2023 13:43:15</t>
  </si>
  <si>
    <t>02.12.2023 13:43:17</t>
  </si>
  <si>
    <t>02.12.2023 13:43:24</t>
  </si>
  <si>
    <t>02.12.2023 13:43:27</t>
  </si>
  <si>
    <t>02.12.2023 13:43:29</t>
  </si>
  <si>
    <t>02.12.2023 13:43:30</t>
  </si>
  <si>
    <t>02.12.2023 13:43:32</t>
  </si>
  <si>
    <t>02.12.2023 13:43:33</t>
  </si>
  <si>
    <t>02.12.2023 13:43:35</t>
  </si>
  <si>
    <t>02.12.2023 13:43:36</t>
  </si>
  <si>
    <t>02.12.2023 13:43:53</t>
  </si>
  <si>
    <t>02.12.2023 13:43:54</t>
  </si>
  <si>
    <t>02.12.2023 13:43:56</t>
  </si>
  <si>
    <t>02.12.2023 13:43:57</t>
  </si>
  <si>
    <t>02.12.2023 13:43:59</t>
  </si>
  <si>
    <t>02.12.2023 13:44:26</t>
  </si>
  <si>
    <t>02.12.2023 13:44:27</t>
  </si>
  <si>
    <t>02.12.2023 13:44:29</t>
  </si>
  <si>
    <t>02.12.2023 13:44:30</t>
  </si>
  <si>
    <t>02.12.2023 13:44:33</t>
  </si>
  <si>
    <t>02.12.2023 13:45:03</t>
  </si>
  <si>
    <t>02.12.2023 13:45:05</t>
  </si>
  <si>
    <t>02.12.2023 13:45:06</t>
  </si>
  <si>
    <t>02.12.2023 13:45:08</t>
  </si>
  <si>
    <t>02.12.2023 13:45:09</t>
  </si>
  <si>
    <t>02.12.2023 13:45:11</t>
  </si>
  <si>
    <t>02.12.2023 13:45:14</t>
  </si>
  <si>
    <t>02.12.2023 13:45:15</t>
  </si>
  <si>
    <t>02.12.2023 13:45:17</t>
  </si>
  <si>
    <t>02.12.2023 13:45:18</t>
  </si>
  <si>
    <t>02.12.2023 13:45:20</t>
  </si>
  <si>
    <t>02.12.2023 13:45:21</t>
  </si>
  <si>
    <t>02.12.2023 13:45:23</t>
  </si>
  <si>
    <t>02.12.2023 13:45:24</t>
  </si>
  <si>
    <t>02.12.2023 13:45:26</t>
  </si>
  <si>
    <t>02.12.2023 13:45:27</t>
  </si>
  <si>
    <t>02.12.2023 13:45:49</t>
  </si>
  <si>
    <t>02.12.2023 13:45:51</t>
  </si>
  <si>
    <t>02.12.2023 13:45:52</t>
  </si>
  <si>
    <t>02.12.2023 13:45:54</t>
  </si>
  <si>
    <t>02.12.2023 13:45:55</t>
  </si>
  <si>
    <t>02.12.2023 13:45:57</t>
  </si>
  <si>
    <t>02.12.2023 13:45:58</t>
  </si>
  <si>
    <t>02.12.2023 13:46:42</t>
  </si>
  <si>
    <t>02.12.2023 13:46:43</t>
  </si>
  <si>
    <t>02.12.2023 13:46:45</t>
  </si>
  <si>
    <t>02.12.2023 13:46:46</t>
  </si>
  <si>
    <t>02.12.2023 13:48:34</t>
  </si>
  <si>
    <t>02.12.2023 13:48:37</t>
  </si>
  <si>
    <t>02.12.2023 13:48:39</t>
  </si>
  <si>
    <t>02.12.2023 13:48:40</t>
  </si>
  <si>
    <t>02.12.2023 13:48:42</t>
  </si>
  <si>
    <t>02.12.2023 13:49:10</t>
  </si>
  <si>
    <t>02.12.2023 13:49:12</t>
  </si>
  <si>
    <t>02.12.2023 13:49:13</t>
  </si>
  <si>
    <t>02.12.2023 13:49:15</t>
  </si>
  <si>
    <t>02.12.2023 13:49:18</t>
  </si>
  <si>
    <t>02.12.2023 13:49:24</t>
  </si>
  <si>
    <t>02.12.2023 13:49:25</t>
  </si>
  <si>
    <t>02.12.2023 13:49:27</t>
  </si>
  <si>
    <t>02.12.2023 13:49:28</t>
  </si>
  <si>
    <t>02.12.2023 13:49:51</t>
  </si>
  <si>
    <t>02.12.2023 13:49:52</t>
  </si>
  <si>
    <t>02.12.2023 13:49:54</t>
  </si>
  <si>
    <t>02.12.2023 13:49:55</t>
  </si>
  <si>
    <t>02.12.2023 13:49:57</t>
  </si>
  <si>
    <t>02.12.2023 13:49:58</t>
  </si>
  <si>
    <t>02.12.2023 13:50:00</t>
  </si>
  <si>
    <t>02.12.2023 13:50:01</t>
  </si>
  <si>
    <t>02.12.2023 13:50:03</t>
  </si>
  <si>
    <t>02.12.2023 13:50:10</t>
  </si>
  <si>
    <t>02.12.2023 13:50:12</t>
  </si>
  <si>
    <t>02.12.2023 13:50:13</t>
  </si>
  <si>
    <t>02.12.2023 13:50:15</t>
  </si>
  <si>
    <t>02.12.2023 13:50:16</t>
  </si>
  <si>
    <t>02.12.2023 13:50:18</t>
  </si>
  <si>
    <t>02.12.2023 13:50:19</t>
  </si>
  <si>
    <t>02.12.2023 13:50:21</t>
  </si>
  <si>
    <t>02.12.2023 13:50:42</t>
  </si>
  <si>
    <t>02.12.2023 13:50:43</t>
  </si>
  <si>
    <t>02.12.2023 13:50:45</t>
  </si>
  <si>
    <t>02.12.2023 13:50:46</t>
  </si>
  <si>
    <t>02.12.2023 13:50:49</t>
  </si>
  <si>
    <t>02.12.2023 13:51:52</t>
  </si>
  <si>
    <t>02.12.2023 13:51:54</t>
  </si>
  <si>
    <t>02.12.2023 13:51:55</t>
  </si>
  <si>
    <t>02.12.2023 13:51:57</t>
  </si>
  <si>
    <t>02.12.2023 13:51:58</t>
  </si>
  <si>
    <t>02.12.2023 13:52:00</t>
  </si>
  <si>
    <t>02.12.2023 13:52:01</t>
  </si>
  <si>
    <t>02.12.2023 13:52:03</t>
  </si>
  <si>
    <t>02.12.2023 13:52:04</t>
  </si>
  <si>
    <t>02.12.2023 13:52:09</t>
  </si>
  <si>
    <t>02.12.2023 13:52:10</t>
  </si>
  <si>
    <t>02.12.2023 13:52:12</t>
  </si>
  <si>
    <t>02.12.2023 13:52:13</t>
  </si>
  <si>
    <t>02.12.2023 13:52:15</t>
  </si>
  <si>
    <t>02.12.2023 13:52:16</t>
  </si>
  <si>
    <t>02.12.2023 13:52:18</t>
  </si>
  <si>
    <t>02.12.2023 13:52:19</t>
  </si>
  <si>
    <t>02.12.2023 13:52:27</t>
  </si>
  <si>
    <t>02.12.2023 13:52:30</t>
  </si>
  <si>
    <t>02.12.2023 13:52:31</t>
  </si>
  <si>
    <t>02.12.2023 13:52:33</t>
  </si>
  <si>
    <t>02.12.2023 13:52:34</t>
  </si>
  <si>
    <t>02.12.2023 13:52:36</t>
  </si>
  <si>
    <t>02.12.2023 13:52:54</t>
  </si>
  <si>
    <t>02.12.2023 13:52:55</t>
  </si>
  <si>
    <t>02.12.2023 13:52:57</t>
  </si>
  <si>
    <t>02.12.2023 13:52:58</t>
  </si>
  <si>
    <t>02.12.2023 13:53:00</t>
  </si>
  <si>
    <t>02.12.2023 13:53:06</t>
  </si>
  <si>
    <t>02.12.2023 13:53:07</t>
  </si>
  <si>
    <t>02.12.2023 13:53:09</t>
  </si>
  <si>
    <t>02.12.2023 13:53:10</t>
  </si>
  <si>
    <t>02.12.2023 13:53:13</t>
  </si>
  <si>
    <t>02.12.2023 13:53:32</t>
  </si>
  <si>
    <t>02.12.2023 13:53:34</t>
  </si>
  <si>
    <t>02.12.2023 13:53:35</t>
  </si>
  <si>
    <t>02.12.2023 13:53:37</t>
  </si>
  <si>
    <t>02.12.2023 13:53:38</t>
  </si>
  <si>
    <t>02.12.2023 13:53:40</t>
  </si>
  <si>
    <t>02.12.2023 13:53:41</t>
  </si>
  <si>
    <t>02.12.2023 13:53:43</t>
  </si>
  <si>
    <t>02.12.2023 13:53:44</t>
  </si>
  <si>
    <t>02.12.2023 13:53:46</t>
  </si>
  <si>
    <t>02.12.2023 13:53:47</t>
  </si>
  <si>
    <t>02.12.2023 13:53:49</t>
  </si>
  <si>
    <t>02.12.2023 13:53:50</t>
  </si>
  <si>
    <t>02.12.2023 13:53:52</t>
  </si>
  <si>
    <t>02.12.2023 13:53:55</t>
  </si>
  <si>
    <t>02.12.2023 13:53:58</t>
  </si>
  <si>
    <t>02.12.2023 13:53:59</t>
  </si>
  <si>
    <t>02.12.2023 13:54:16</t>
  </si>
  <si>
    <t>02.12.2023 13:54:17</t>
  </si>
  <si>
    <t>02.12.2023 13:54:19</t>
  </si>
  <si>
    <t>02.12.2023 13:54:20</t>
  </si>
  <si>
    <t>02.12.2023 13:54:22</t>
  </si>
  <si>
    <t>02.12.2023 13:54:23</t>
  </si>
  <si>
    <t>02.12.2023 13:54:28</t>
  </si>
  <si>
    <t>02.12.2023 13:54:29</t>
  </si>
  <si>
    <t>02.12.2023 13:54:31</t>
  </si>
  <si>
    <t>02.12.2023 13:54:32</t>
  </si>
  <si>
    <t>02.12.2023 13:54:34</t>
  </si>
  <si>
    <t>02.12.2023 13:54:35</t>
  </si>
  <si>
    <t>02.12.2023 13:54:37</t>
  </si>
  <si>
    <t>02.12.2023 13:54:53</t>
  </si>
  <si>
    <t>02.12.2023 13:54:55</t>
  </si>
  <si>
    <t>02.12.2023 13:54:56</t>
  </si>
  <si>
    <t>02.12.2023 13:54:58</t>
  </si>
  <si>
    <t>02.12.2023 13:54:59</t>
  </si>
  <si>
    <t>02.12.2023 13:55:04</t>
  </si>
  <si>
    <t>02.12.2023 13:55:05</t>
  </si>
  <si>
    <t>02.12.2023 13:55:07</t>
  </si>
  <si>
    <t>02.12.2023 13:55:08</t>
  </si>
  <si>
    <t>02.12.2023 13:55:10</t>
  </si>
  <si>
    <t>02.12.2023 13:55:11</t>
  </si>
  <si>
    <t>02.12.2023 13:55:13</t>
  </si>
  <si>
    <t>02.12.2023 13:55:16</t>
  </si>
  <si>
    <t>02.12.2023 13:57:17</t>
  </si>
  <si>
    <t>02.12.2023 13:57:19</t>
  </si>
  <si>
    <t>02.12.2023 13:57:20</t>
  </si>
  <si>
    <t>02.12.2023 13:57:22</t>
  </si>
  <si>
    <t>02.12.2023 13:57:23</t>
  </si>
  <si>
    <t>02.12.2023 13:57:26</t>
  </si>
  <si>
    <t>02.12.2023 13:57:46</t>
  </si>
  <si>
    <t>02.12.2023 13:57:47</t>
  </si>
  <si>
    <t>02.12.2023 13:57:49</t>
  </si>
  <si>
    <t>02.12.2023 13:57:50</t>
  </si>
  <si>
    <t>02.12.2023 13:57:52</t>
  </si>
  <si>
    <t>02.12.2023 13:58:47</t>
  </si>
  <si>
    <t>02.12.2023 13:58:50</t>
  </si>
  <si>
    <t>02.12.2023 13:58:52</t>
  </si>
  <si>
    <t>02.12.2023 13:58:53</t>
  </si>
  <si>
    <t>02.12.2023 13:58:55</t>
  </si>
  <si>
    <t>02.12.2023 13:58:56</t>
  </si>
  <si>
    <t>02.12.2023 13:58:58</t>
  </si>
  <si>
    <t>02.12.2023 13:59:10</t>
  </si>
  <si>
    <t>02.12.2023 13:59:11</t>
  </si>
  <si>
    <t>02.12.2023 13:59:13</t>
  </si>
  <si>
    <t>02.12.2023 13:59:16</t>
  </si>
  <si>
    <t>02.12.2023 13:59:17</t>
  </si>
  <si>
    <t>02.12.2023 13:59:50</t>
  </si>
  <si>
    <t>02.12.2023 13:59:53</t>
  </si>
  <si>
    <t>02.12.2023 13:59:55</t>
  </si>
  <si>
    <t>02.12.2023 13:59:56</t>
  </si>
  <si>
    <t>02.12.2023 13:59:58</t>
  </si>
  <si>
    <t>02.12.2023 13:59:59</t>
  </si>
  <si>
    <t>02.12.2023 14:00:01</t>
  </si>
  <si>
    <t>02.12.2023 14:00:02</t>
  </si>
  <si>
    <t>02.12.2023 14:00:46</t>
  </si>
  <si>
    <t>02.12.2023 14:00:47</t>
  </si>
  <si>
    <t>02.12.2023 14:00:49</t>
  </si>
  <si>
    <t>02.12.2023 14:00:50</t>
  </si>
  <si>
    <t>02.12.2023 14:00:52</t>
  </si>
  <si>
    <t>02.12.2023 14:00:58</t>
  </si>
  <si>
    <t>02.12.2023 14:00:59</t>
  </si>
  <si>
    <t>02.12.2023 14:01:01</t>
  </si>
  <si>
    <t>02.12.2023 14:01:40</t>
  </si>
  <si>
    <t>02.12.2023 14:01:43</t>
  </si>
  <si>
    <t>02.12.2023 14:01:44</t>
  </si>
  <si>
    <t>02.12.2023 14:01:46</t>
  </si>
  <si>
    <t>02.12.2023 14:01:47</t>
  </si>
  <si>
    <t>02.12.2023 14:01:49</t>
  </si>
  <si>
    <t>02.12.2023 14:01:50</t>
  </si>
  <si>
    <t>02.12.2023 14:01:52</t>
  </si>
  <si>
    <t>02.12.2023 14:01:53</t>
  </si>
  <si>
    <t>02.12.2023 14:01:55</t>
  </si>
  <si>
    <t>02.12.2023 14:01:56</t>
  </si>
  <si>
    <t>02.12.2023 14:01:59</t>
  </si>
  <si>
    <t>02.12.2023 14:02:01</t>
  </si>
  <si>
    <t>02.12.2023 14:02:02</t>
  </si>
  <si>
    <t>02.12.2023 14:02:04</t>
  </si>
  <si>
    <t>02.12.2023 14:02:05</t>
  </si>
  <si>
    <t>02.12.2023 14:02:06</t>
  </si>
  <si>
    <t>02.12.2023 14:02:08</t>
  </si>
  <si>
    <t>02.12.2023 14:02:09</t>
  </si>
  <si>
    <t>02.12.2023 14:02:11</t>
  </si>
  <si>
    <t>02.12.2023 14:02:12</t>
  </si>
  <si>
    <t>02.12.2023 14:02:14</t>
  </si>
  <si>
    <t>02.12.2023 14:02:15</t>
  </si>
  <si>
    <t>02.12.2023 14:02:17</t>
  </si>
  <si>
    <t>02.12.2023 14:02:18</t>
  </si>
  <si>
    <t>02.12.2023 14:02:38</t>
  </si>
  <si>
    <t>02.12.2023 14:02:39</t>
  </si>
  <si>
    <t>02.12.2023 14:02:41</t>
  </si>
  <si>
    <t>02.12.2023 14:02:42</t>
  </si>
  <si>
    <t>02.12.2023 14:02:44</t>
  </si>
  <si>
    <t>02.12.2023 14:02:45</t>
  </si>
  <si>
    <t>02.12.2023 14:02:47</t>
  </si>
  <si>
    <t>02.12.2023 14:02:48</t>
  </si>
  <si>
    <t>02.12.2023 14:02:50</t>
  </si>
  <si>
    <t>02.12.2023 14:02:51</t>
  </si>
  <si>
    <t>02.12.2023 14:02:53</t>
  </si>
  <si>
    <t>02.12.2023 14:02:54</t>
  </si>
  <si>
    <t>02.12.2023 14:02:56</t>
  </si>
  <si>
    <t>02.12.2023 14:02:57</t>
  </si>
  <si>
    <t>02.12.2023 14:03:03</t>
  </si>
  <si>
    <t>02.12.2023 14:03:06</t>
  </si>
  <si>
    <t>02.12.2023 14:03:08</t>
  </si>
  <si>
    <t>02.12.2023 14:03:09</t>
  </si>
  <si>
    <t>02.12.2023 14:03:11</t>
  </si>
  <si>
    <t>02.12.2023 14:03:12</t>
  </si>
  <si>
    <t>02.12.2023 14:03:14</t>
  </si>
  <si>
    <t>02.12.2023 14:03:15</t>
  </si>
  <si>
    <t>02.12.2023 14:03:18</t>
  </si>
  <si>
    <t>02.12.2023 14:03:39</t>
  </si>
  <si>
    <t>02.12.2023 14:03:41</t>
  </si>
  <si>
    <t>02.12.2023 14:03:42</t>
  </si>
  <si>
    <t>02.12.2023 14:03:56</t>
  </si>
  <si>
    <t>02.12.2023 14:03:57</t>
  </si>
  <si>
    <t>02.12.2023 14:03:59</t>
  </si>
  <si>
    <t>02.12.2023 14:04:00</t>
  </si>
  <si>
    <t>02.12.2023 14:04:02</t>
  </si>
  <si>
    <t>02.12.2023 14:04:24</t>
  </si>
  <si>
    <t>02.12.2023 14:04:26</t>
  </si>
  <si>
    <t>02.12.2023 14:04:27</t>
  </si>
  <si>
    <t>02.12.2023 14:04:29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</si>
  <si>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</si>
  <si>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</si>
  <si>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</si>
  <si>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</si>
  <si>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</si>
  <si>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</si>
  <si>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</si>
  <si>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</si>
  <si>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14:05:27</t>
  </si>
  <si>
    <t>02.12.2023 14:05:30</t>
  </si>
  <si>
    <t>02.12.2023 14:05:32</t>
  </si>
  <si>
    <t>02.12.2023 14:05:35</t>
  </si>
  <si>
    <t>02.12.2023 14:05:36</t>
  </si>
  <si>
    <t>02.12.2023 14:05:38</t>
  </si>
  <si>
    <t>02.12.2023 14:05:39</t>
  </si>
  <si>
    <t>02.12.2023 14:05:41</t>
  </si>
  <si>
    <t>02.12.2023 14:05:44</t>
  </si>
  <si>
    <t>02.12.2023 14:05:45</t>
  </si>
  <si>
    <t>02.12.2023 14:05:47</t>
  </si>
  <si>
    <t>02.12.2023 14:05:48</t>
  </si>
  <si>
    <t>02.12.2023 14:05:50</t>
  </si>
  <si>
    <t>02.12.2023 14:05:51</t>
  </si>
  <si>
    <t>02.12.2023 14:05:53</t>
  </si>
  <si>
    <t>02.12.2023 14:05:54</t>
  </si>
  <si>
    <t>02.12.2023 14:05:56</t>
  </si>
  <si>
    <t>02.12.2023 14:05:57</t>
  </si>
  <si>
    <t>02.12.2023 14:05:59</t>
  </si>
  <si>
    <t>02.12.2023 14:06:00</t>
  </si>
  <si>
    <t>02.12.2023 14:06:02</t>
  </si>
  <si>
    <t>02.12.2023 14:06:03</t>
  </si>
  <si>
    <t>02.12.2023 14:06:05</t>
  </si>
  <si>
    <t>02.12.2023 14:06:06</t>
  </si>
  <si>
    <t>02.12.2023 14:06:08</t>
  </si>
  <si>
    <t>02.12.2023 14:07:00</t>
  </si>
  <si>
    <t>02.12.2023 14:07:02</t>
  </si>
  <si>
    <t>02.12.2023 14:07:03</t>
  </si>
  <si>
    <t>02.12.2023 14:07:05</t>
  </si>
  <si>
    <t>02.12.2023 14:07:06</t>
  </si>
  <si>
    <t>02.12.2023 14:07:08</t>
  </si>
  <si>
    <t>02.12.2023 14:07:12</t>
  </si>
  <si>
    <t>02.12.2023 14:07:14</t>
  </si>
  <si>
    <t>02.12.2023 14:07:15</t>
  </si>
  <si>
    <t>02.12.2023 14:07:17</t>
  </si>
  <si>
    <t>02.12.2023 14:07:18</t>
  </si>
  <si>
    <t>02.12.2023 14:07:20</t>
  </si>
  <si>
    <t>02.12.2023 14:07:21</t>
  </si>
  <si>
    <t>02.12.2023 14:07:24</t>
  </si>
  <si>
    <t>02.12.2023 14:08:12</t>
  </si>
  <si>
    <t>02.12.2023 14:08:14</t>
  </si>
  <si>
    <t>02.12.2023 14:08:15</t>
  </si>
  <si>
    <t>02.12.2023 14:08:17</t>
  </si>
  <si>
    <t>02.12.2023 14:08:18</t>
  </si>
  <si>
    <t>02.12.2023 14:08:20</t>
  </si>
  <si>
    <t>02.12.2023 14:08:24</t>
  </si>
  <si>
    <t>02.12.2023 14:08:26</t>
  </si>
  <si>
    <t>02.12.2023 14:08:27</t>
  </si>
  <si>
    <t>02.12.2023 14:08:29</t>
  </si>
  <si>
    <t>02.12.2023 14:08:30</t>
  </si>
  <si>
    <t>02.12.2023 14:08:35</t>
  </si>
  <si>
    <t>02.12.2023 14:08:36</t>
  </si>
  <si>
    <t>02.12.2023 14:08:38</t>
  </si>
  <si>
    <t>02.12.2023 14:08:39</t>
  </si>
  <si>
    <t>02.12.2023 14:08:41</t>
  </si>
  <si>
    <t>02.12.2023 14:08:42</t>
  </si>
  <si>
    <t>02.12.2023 14:09:26</t>
  </si>
  <si>
    <t>02.12.2023 14:09:27</t>
  </si>
  <si>
    <t>02.12.2023 14:09:29</t>
  </si>
  <si>
    <t>02.12.2023 14:09:30</t>
  </si>
  <si>
    <t>02.12.2023 14:09:32</t>
  </si>
  <si>
    <t>02.12.2023 14:09:33</t>
  </si>
  <si>
    <t>02.12.2023 14:10:12</t>
  </si>
  <si>
    <t>02.12.2023 14:10:15</t>
  </si>
  <si>
    <t>02.12.2023 14:10:17</t>
  </si>
  <si>
    <t>02.12.2023 14:10:18</t>
  </si>
  <si>
    <t>02.12.2023 14:10:20</t>
  </si>
  <si>
    <t>02.12.2023 14:10:21</t>
  </si>
  <si>
    <t>02.12.2023 14:10:23</t>
  </si>
  <si>
    <t>02.12.2023 14:10:51</t>
  </si>
  <si>
    <t>02.12.2023 14:10:53</t>
  </si>
  <si>
    <t>02.12.2023 14:10:54</t>
  </si>
  <si>
    <t>02.12.2023 14:10:56</t>
  </si>
  <si>
    <t>02.12.2023 14:11:27</t>
  </si>
  <si>
    <t>02.12.2023 14:11:29</t>
  </si>
  <si>
    <t>02.12.2023 14:11:30</t>
  </si>
  <si>
    <t>02.12.2023 14:11:32</t>
  </si>
  <si>
    <t>02.12.2023 14:11:33</t>
  </si>
  <si>
    <t>02.12.2023 14:11:35</t>
  </si>
  <si>
    <t>02.12.2023 14:12:33</t>
  </si>
  <si>
    <t>02.12.2023 14:12:35</t>
  </si>
  <si>
    <t>02.12.2023 14:12:36</t>
  </si>
  <si>
    <t>02.12.2023 14:12:38</t>
  </si>
  <si>
    <t>02.12.2023 14:12:39</t>
  </si>
  <si>
    <t>02.12.2023 14:12:41</t>
  </si>
  <si>
    <t>02.12.2023 14:12:45</t>
  </si>
  <si>
    <t>02.12.2023 14:12:48</t>
  </si>
  <si>
    <t>02.12.2023 14:12:50</t>
  </si>
  <si>
    <t>02.12.2023 14:12:51</t>
  </si>
  <si>
    <t>02.12.2023 14:12:53</t>
  </si>
  <si>
    <t>02.12.2023 14:12:54</t>
  </si>
  <si>
    <t>02.12.2023 14:12:56</t>
  </si>
  <si>
    <t>02.12.2023 14:12:57</t>
  </si>
  <si>
    <t>02.12.2023 14:13:51</t>
  </si>
  <si>
    <t>02.12.2023 14:13:53</t>
  </si>
  <si>
    <t>02.12.2023 14:13:54</t>
  </si>
  <si>
    <t>02.12.2023 14:13:56</t>
  </si>
  <si>
    <t>02.12.2023 14:13:57</t>
  </si>
  <si>
    <t>02.12.2023 14:13:59</t>
  </si>
  <si>
    <t>02.12.2023 14:14:00</t>
  </si>
  <si>
    <t>02.12.2023 14:14:41</t>
  </si>
  <si>
    <t>02.12.2023 14:14:42</t>
  </si>
  <si>
    <t>02.12.2023 14:14:44</t>
  </si>
  <si>
    <t>02.12.2023 14:14:45</t>
  </si>
  <si>
    <t>02.12.2023 14:15:05</t>
  </si>
  <si>
    <t>02.12.2023 14:15:06</t>
  </si>
  <si>
    <t>02.12.2023 14:15:08</t>
  </si>
  <si>
    <t>02.12.2023 14:15:09</t>
  </si>
  <si>
    <t>02.12.2023 14:15:11</t>
  </si>
  <si>
    <t>02.12.2023 14:15:18</t>
  </si>
  <si>
    <t>02.12.2023 14:15:20</t>
  </si>
  <si>
    <t>02.12.2023 14:15:21</t>
  </si>
  <si>
    <t>02.12.2023 14:15:23</t>
  </si>
  <si>
    <t>02.12.2023 14:15:24</t>
  </si>
  <si>
    <t>02.12.2023 14:15:26</t>
  </si>
  <si>
    <t>02.12.2023 14:15:38</t>
  </si>
  <si>
    <t>02.12.2023 14:15:39</t>
  </si>
  <si>
    <t>02.12.2023 14:15:41</t>
  </si>
  <si>
    <t>02.12.2023 14:15:42</t>
  </si>
  <si>
    <t>02.12.2023 14:15:44</t>
  </si>
  <si>
    <t>02.12.2023 14:15:47</t>
  </si>
  <si>
    <t>02.12.2023 14:15:54</t>
  </si>
  <si>
    <t>02.12.2023 14:15:57</t>
  </si>
  <si>
    <t>02.12.2023 14:15:58</t>
  </si>
  <si>
    <t>02.12.2023 14:16:00</t>
  </si>
  <si>
    <t>02.12.2023 14:16:01</t>
  </si>
  <si>
    <t>02.12.2023 14:16:03</t>
  </si>
  <si>
    <t>02.12.2023 14:16:04</t>
  </si>
  <si>
    <t>02.12.2023 14:16:06</t>
  </si>
  <si>
    <t>02.12.2023 14:16:07</t>
  </si>
  <si>
    <t>02.12.2023 14:16:09</t>
  </si>
  <si>
    <t>02.12.2023 14:16:28</t>
  </si>
  <si>
    <t>02.12.2023 14:16:30</t>
  </si>
  <si>
    <t>02.12.2023 14:16:31</t>
  </si>
  <si>
    <t>02.12.2023 14:16:33</t>
  </si>
  <si>
    <t>02.12.2023 14:16:34</t>
  </si>
  <si>
    <t>02.12.2023 14:16:37</t>
  </si>
  <si>
    <t>02.12.2023 14:16:39</t>
  </si>
  <si>
    <t>02.12.2023 14:16:40</t>
  </si>
  <si>
    <t>02.12.2023 14:16:42</t>
  </si>
  <si>
    <t>02.12.2023 14:16:43</t>
  </si>
  <si>
    <t>02.12.2023 14:16:45</t>
  </si>
  <si>
    <t>02.12.2023 14:16:46</t>
  </si>
  <si>
    <t>02.12.2023 14:16:48</t>
  </si>
  <si>
    <t>02.12.2023 14:16:49</t>
  </si>
  <si>
    <t>02.12.2023 14:16:54</t>
  </si>
  <si>
    <t>02.12.2023 14:16:55</t>
  </si>
  <si>
    <t>02.12.2023 14:16:57</t>
  </si>
  <si>
    <t>02.12.2023 14:16:58</t>
  </si>
  <si>
    <t>02.12.2023 14:17:00</t>
  </si>
  <si>
    <t>02.12.2023 14:17:01</t>
  </si>
  <si>
    <t>02.12.2023 14:17:19</t>
  </si>
  <si>
    <t>02.12.2023 14:17:22</t>
  </si>
  <si>
    <t>02.12.2023 14:17:24</t>
  </si>
  <si>
    <t>02.12.2023 14:17:25</t>
  </si>
  <si>
    <t>02.12.2023 14:17:27</t>
  </si>
  <si>
    <t>02.12.2023 14:17:28</t>
  </si>
  <si>
    <t>02.12.2023 14:18:27</t>
  </si>
  <si>
    <t>02.12.2023 14:18:30</t>
  </si>
  <si>
    <t>02.12.2023 14:18:31</t>
  </si>
  <si>
    <t>02.12.2023 14:18:33</t>
  </si>
  <si>
    <t>02.12.2023 14:18:34</t>
  </si>
  <si>
    <t>02.12.2023 14:18:36</t>
  </si>
  <si>
    <t>02.12.2023 14:18:37</t>
  </si>
  <si>
    <t>02.12.2023 14:18:39</t>
  </si>
  <si>
    <t>02.12.2023 14:18:40</t>
  </si>
  <si>
    <t>02.12.2023 14:19:34</t>
  </si>
  <si>
    <t>02.12.2023 14:19:36</t>
  </si>
  <si>
    <t>02.12.2023 14:19:37</t>
  </si>
  <si>
    <t>02.12.2023 14:19:39</t>
  </si>
  <si>
    <t>02.12.2023 14:19:40</t>
  </si>
  <si>
    <t>02.12.2023 14:21:13</t>
  </si>
  <si>
    <t>02.12.2023 14:21:15</t>
  </si>
  <si>
    <t>02.12.2023 14:21:16</t>
  </si>
  <si>
    <t>02.12.2023 14:21:19</t>
  </si>
  <si>
    <t>02.12.2023 14:21:21</t>
  </si>
  <si>
    <t>02.12.2023 14:21:22</t>
  </si>
  <si>
    <t>02.12.2023 14:22:21</t>
  </si>
  <si>
    <t>02.12.2023 14:22:22</t>
  </si>
  <si>
    <t>02.12.2023 14:22:24</t>
  </si>
  <si>
    <t>02.12.2023 14:22:25</t>
  </si>
  <si>
    <t>02.12.2023 14:22:27</t>
  </si>
  <si>
    <t>02.12.2023 14:22:28</t>
  </si>
  <si>
    <t>02.12.2023 14:22:31</t>
  </si>
  <si>
    <t>02.12.2023 14:22:33</t>
  </si>
  <si>
    <t>02.12.2023 14:22:34</t>
  </si>
  <si>
    <t>02.12.2023 14:22:40</t>
  </si>
  <si>
    <t>02.12.2023 14:22:43</t>
  </si>
  <si>
    <t>02.12.2023 14:22:45</t>
  </si>
  <si>
    <t>02.12.2023 14:22:46</t>
  </si>
  <si>
    <t>02.12.2023 14:23:00</t>
  </si>
  <si>
    <t>02.12.2023 14:23:01</t>
  </si>
  <si>
    <t>02.12.2023 14:23:03</t>
  </si>
  <si>
    <t>02.12.2023 14:23:04</t>
  </si>
  <si>
    <t>02.12.2023 14:23:06</t>
  </si>
  <si>
    <t>02.12.2023 14:23:07</t>
  </si>
  <si>
    <t>02.12.2023 14:23:09</t>
  </si>
  <si>
    <t>02.12.2023 14:23:10</t>
  </si>
  <si>
    <t>02.12.2023 14:23:12</t>
  </si>
  <si>
    <t>02.12.2023 14:23:13</t>
  </si>
  <si>
    <t>02.12.2023 14:23:16</t>
  </si>
  <si>
    <t>02.12.2023 14:23:18</t>
  </si>
  <si>
    <t>02.12.2023 14:23:19</t>
  </si>
  <si>
    <t>02.12.2023 14:23:21</t>
  </si>
  <si>
    <t>02.12.2023 14:23:33</t>
  </si>
  <si>
    <t>02.12.2023 14:23:34</t>
  </si>
  <si>
    <t>02.12.2023 14:23:36</t>
  </si>
  <si>
    <t>02.12.2023 14:23:37</t>
  </si>
  <si>
    <t>02.12.2023 14:24:52</t>
  </si>
  <si>
    <t>02.12.2023 14:24:54</t>
  </si>
  <si>
    <t>02.12.2023 14:24:55</t>
  </si>
  <si>
    <t>02.12.2023 14:24:57</t>
  </si>
  <si>
    <t>02.12.2023 14:24:58</t>
  </si>
  <si>
    <t>02.12.2023 14:25:24</t>
  </si>
  <si>
    <t>02.12.2023 14:25:25</t>
  </si>
  <si>
    <t>02.12.2023 14:25:27</t>
  </si>
  <si>
    <t>02.12.2023 14:25:31</t>
  </si>
  <si>
    <t>02.12.2023 14:25:33</t>
  </si>
  <si>
    <t>02.12.2023 14:25:36</t>
  </si>
  <si>
    <t>02.12.2023 14:25:37</t>
  </si>
  <si>
    <t>02.12.2023 14:25:39</t>
  </si>
  <si>
    <t>02.12.2023 14:25:40</t>
  </si>
  <si>
    <t>02.12.2023 14:26:39</t>
  </si>
  <si>
    <t>02.12.2023 14:26:40</t>
  </si>
  <si>
    <t>02.12.2023 14:26:42</t>
  </si>
  <si>
    <t>02.12.2023 14:26:43</t>
  </si>
  <si>
    <t>02.12.2023 14:26:45</t>
  </si>
  <si>
    <t>02.12.2023 14:26:46</t>
  </si>
  <si>
    <t>02.12.2023 14:26:48</t>
  </si>
  <si>
    <t>02.12.2023 14:26:49</t>
  </si>
  <si>
    <t>02.12.2023 14:27:11</t>
  </si>
  <si>
    <t>02.12.2023 14:27:13</t>
  </si>
  <si>
    <t>02.12.2023 14:27:14</t>
  </si>
  <si>
    <t>02.12.2023 14:27:16</t>
  </si>
  <si>
    <t>02.12.2023 14:27:17</t>
  </si>
  <si>
    <t>02.12.2023 14:27:19</t>
  </si>
  <si>
    <t>02.12.2023 14:27:20</t>
  </si>
  <si>
    <t>02.12.2023 14:27:22</t>
  </si>
  <si>
    <t>02.12.2023 14:27:23</t>
  </si>
  <si>
    <t>02.12.2023 14:27:58</t>
  </si>
  <si>
    <t>02.12.2023 14:27:59</t>
  </si>
  <si>
    <t>02.12.2023 14:28:01</t>
  </si>
  <si>
    <t>02.12.2023 14:28:02</t>
  </si>
  <si>
    <t>02.12.2023 14:28:04</t>
  </si>
  <si>
    <t>02.12.2023 14:28:05</t>
  </si>
  <si>
    <t>02.12.2023 14:28:07</t>
  </si>
  <si>
    <t>02.12.2023 14:28:08</t>
  </si>
  <si>
    <t>02.12.2023 14:28:11</t>
  </si>
  <si>
    <t>02.12.2023 14:28:16</t>
  </si>
  <si>
    <t>02.12.2023 14:28:17</t>
  </si>
  <si>
    <t>02.12.2023 14:28:19</t>
  </si>
  <si>
    <t>02.12.2023 14:28:20</t>
  </si>
  <si>
    <t>02.12.2023 14:28:22</t>
  </si>
  <si>
    <t>02.12.2023 14:28:23</t>
  </si>
  <si>
    <t>02.12.2023 14:29:07</t>
  </si>
  <si>
    <t>02.12.2023 14:29:08</t>
  </si>
  <si>
    <t>02.12.2023 14:29:10</t>
  </si>
  <si>
    <t>02.12.2023 14:29:11</t>
  </si>
  <si>
    <t>02.12.2023 14:29:13</t>
  </si>
  <si>
    <t>02.12.2023 14:29:14</t>
  </si>
  <si>
    <t>02.12.2023 14:30:05</t>
  </si>
  <si>
    <t>02.12.2023 14:30:07</t>
  </si>
  <si>
    <t>02.12.2023 14:30:08</t>
  </si>
  <si>
    <t>02.12.2023 14:30:10</t>
  </si>
  <si>
    <t>02.12.2023 14:30:11</t>
  </si>
  <si>
    <t>02.12.2023 14:30:13</t>
  </si>
  <si>
    <t>02.12.2023 14:30:14</t>
  </si>
  <si>
    <t>02.12.2023 14:30:16</t>
  </si>
  <si>
    <t>02.12.2023 14:30:17</t>
  </si>
  <si>
    <t>02.12.2023 14:30:19</t>
  </si>
  <si>
    <t>02.12.2023 14:30:20</t>
  </si>
  <si>
    <t>02.12.2023 14:30:22</t>
  </si>
  <si>
    <t>02.12.2023 14:30:23</t>
  </si>
  <si>
    <t>02.12.2023 14:30:25</t>
  </si>
  <si>
    <t>02.12.2023 14:30:26</t>
  </si>
  <si>
    <t>02.12.2023 14:30:28</t>
  </si>
  <si>
    <t>02.12.2023 14:30:29</t>
  </si>
  <si>
    <t>02.12.2023 14:30:31</t>
  </si>
  <si>
    <t>02.12.2023 14:30:32</t>
  </si>
  <si>
    <t>02.12.2023 14:32:04</t>
  </si>
  <si>
    <t>02.12.2023 14:32:05</t>
  </si>
  <si>
    <t>02.12.2023 14:32:07</t>
  </si>
  <si>
    <t>02.12.2023 14:32:08</t>
  </si>
  <si>
    <t>02.12.2023 14:32:10</t>
  </si>
  <si>
    <t>02.12.2023 14:32:25</t>
  </si>
  <si>
    <t>02.12.2023 14:32:26</t>
  </si>
  <si>
    <t>02.12.2023 14:32:28</t>
  </si>
  <si>
    <t>02.12.2023 14:32:29</t>
  </si>
  <si>
    <t>02.12.2023 14:32:31</t>
  </si>
  <si>
    <t>02.12.2023 14:32:32</t>
  </si>
  <si>
    <t>02.12.2023 14:32:34</t>
  </si>
  <si>
    <t>02.12.2023 14:32:35</t>
  </si>
  <si>
    <t>02.12.2023 14:33:02</t>
  </si>
  <si>
    <t>02.12.2023 14:33:04</t>
  </si>
  <si>
    <t>02.12.2023 14:33:05</t>
  </si>
  <si>
    <t>02.12.2023 14:33:08</t>
  </si>
  <si>
    <t>02.12.2023 14:33:26</t>
  </si>
  <si>
    <t>02.12.2023 14:33:28</t>
  </si>
  <si>
    <t>02.12.2023 14:33:29</t>
  </si>
  <si>
    <t>02.12.2023 14:33:31</t>
  </si>
  <si>
    <t>02.12.2023 14:33:34</t>
  </si>
  <si>
    <t>02.12.2023 14:33:35</t>
  </si>
  <si>
    <t>02.12.2023 14:33:44</t>
  </si>
  <si>
    <t>02.12.2023 14:33:45</t>
  </si>
  <si>
    <t>02.12.2023 14:33:47</t>
  </si>
  <si>
    <t>02.12.2023 14:33:48</t>
  </si>
  <si>
    <t>02.12.2023 14:34:20</t>
  </si>
  <si>
    <t>02.12.2023 14:34:21</t>
  </si>
  <si>
    <t>02.12.2023 14:34:23</t>
  </si>
  <si>
    <t>02.12.2023 14:34:24</t>
  </si>
  <si>
    <t>02.12.2023 14:34:26</t>
  </si>
  <si>
    <t>02.12.2023 14:34:27</t>
  </si>
  <si>
    <t>02.12.2023 14:34:29</t>
  </si>
  <si>
    <t>02.12.2023 14:34:36</t>
  </si>
  <si>
    <t>02.12.2023 14:34:38</t>
  </si>
  <si>
    <t>02.12.2023 14:34:39</t>
  </si>
  <si>
    <t>02.12.2023 14:34:41</t>
  </si>
  <si>
    <t>02.12.2023 14:34:42</t>
  </si>
  <si>
    <t>02.12.2023 14:34:44</t>
  </si>
  <si>
    <t>02.12.2023 14:34:45</t>
  </si>
  <si>
    <t>02.12.2023 14:34:47</t>
  </si>
  <si>
    <t>02.12.2023 14:34:50</t>
  </si>
  <si>
    <t>02.12.2023 14:35:00</t>
  </si>
  <si>
    <t>02.12.2023 14:35:02</t>
  </si>
  <si>
    <t>02.12.2023 14:35:03</t>
  </si>
  <si>
    <t>02.12.2023 14:35:05</t>
  </si>
  <si>
    <t>02.12.2023 14:35:06</t>
  </si>
  <si>
    <t>02.12.2023 14:35:08</t>
  </si>
  <si>
    <t>02.12.2023 14:35:51</t>
  </si>
  <si>
    <t>02.12.2023 14:35:53</t>
  </si>
  <si>
    <t>02.12.2023 14:35:54</t>
  </si>
  <si>
    <t>02.12.2023 14:35:56</t>
  </si>
  <si>
    <t>02.12.2023 14:35:57</t>
  </si>
  <si>
    <t>02.12.2023 14:35:59</t>
  </si>
  <si>
    <t>02.12.2023 14:36:02</t>
  </si>
  <si>
    <t>02.12.2023 14:36:05</t>
  </si>
  <si>
    <t>02.12.2023 14:36:06</t>
  </si>
  <si>
    <t>02.12.2023 14:36:08</t>
  </si>
  <si>
    <t>02.12.2023 14:36:09</t>
  </si>
  <si>
    <t>02.12.2023 14:36:11</t>
  </si>
  <si>
    <t>02.12.2023 14:36:12</t>
  </si>
  <si>
    <t>02.12.2023 14:36:14</t>
  </si>
  <si>
    <t>02.12.2023 14:36:18</t>
  </si>
  <si>
    <t>02.12.2023 14:36:20</t>
  </si>
  <si>
    <t>02.12.2023 14:36:21</t>
  </si>
  <si>
    <t>02.12.2023 14:36:23</t>
  </si>
  <si>
    <t>02.12.2023 14:36:24</t>
  </si>
  <si>
    <t>02.12.2023 14:36:40</t>
  </si>
  <si>
    <t>02.12.2023 14:36:42</t>
  </si>
  <si>
    <t>02.12.2023 14:36:43</t>
  </si>
  <si>
    <t>02.12.2023 14:36:45</t>
  </si>
  <si>
    <t>02.12.2023 14:36:46</t>
  </si>
  <si>
    <t>02.12.2023 14:36:48</t>
  </si>
  <si>
    <t>02.12.2023 14:36:49</t>
  </si>
  <si>
    <t>02.12.2023 14:36:52</t>
  </si>
  <si>
    <t>02.12.2023 14:36:57</t>
  </si>
  <si>
    <t>02.12.2023 14:36:58</t>
  </si>
  <si>
    <t>02.12.2023 14:37:00</t>
  </si>
  <si>
    <t>02.12.2023 14:37:01</t>
  </si>
  <si>
    <t>02.12.2023 14:37:03</t>
  </si>
  <si>
    <t>02.12.2023 14:37:04</t>
  </si>
  <si>
    <t>02.12.2023 14:37:06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</si>
  <si>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</si>
  <si>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</si>
  <si>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</si>
  <si>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</si>
  <si>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</si>
  <si>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</si>
  <si>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14:37:16</t>
  </si>
  <si>
    <t>02.12.2023 14:37:18</t>
  </si>
  <si>
    <t>02.12.2023 14:37:19</t>
  </si>
  <si>
    <t>02.12.2023 14:37:55</t>
  </si>
  <si>
    <t>02.12.2023 14:37:57</t>
  </si>
  <si>
    <t>02.12.2023 14:37:58</t>
  </si>
  <si>
    <t>02.12.2023 14:39:21</t>
  </si>
  <si>
    <t>02.12.2023 14:39:22</t>
  </si>
  <si>
    <t>02.12.2023 14:39:24</t>
  </si>
  <si>
    <t>02.12.2023 14:39:25</t>
  </si>
  <si>
    <t>02.12.2023 14:39:28</t>
  </si>
  <si>
    <t>02.12.2023 14:40:33</t>
  </si>
  <si>
    <t>02.12.2023 14:40:34</t>
  </si>
  <si>
    <t>02.12.2023 14:40:36</t>
  </si>
  <si>
    <t>02.12.2023 14:40:37</t>
  </si>
  <si>
    <t>02.12.2023 14:40:48</t>
  </si>
  <si>
    <t>02.12.2023 14:40:49</t>
  </si>
  <si>
    <t>02.12.2023 14:40:51</t>
  </si>
  <si>
    <t>02.12.2023 14:40:52</t>
  </si>
  <si>
    <t>02.12.2023 14:40:54</t>
  </si>
  <si>
    <t>02.12.2023 14:40:57</t>
  </si>
  <si>
    <t>02.12.2023 14:41:04</t>
  </si>
  <si>
    <t>02.12.2023 14:41:06</t>
  </si>
  <si>
    <t>02.12.2023 14:41:07</t>
  </si>
  <si>
    <t>02.12.2023 14:41:09</t>
  </si>
  <si>
    <t>02.12.2023 14:41:10</t>
  </si>
  <si>
    <t>02.12.2023 14:41:13</t>
  </si>
  <si>
    <t>02.12.2023 14:41:15</t>
  </si>
  <si>
    <t>02.12.2023 14:41:16</t>
  </si>
  <si>
    <t>02.12.2023 14:41:18</t>
  </si>
  <si>
    <t>02.12.2023 14:41:21</t>
  </si>
  <si>
    <t>02.12.2023 14:41:34</t>
  </si>
  <si>
    <t>02.12.2023 14:41:36</t>
  </si>
  <si>
    <t>02.12.2023 14:41:37</t>
  </si>
  <si>
    <t>02.12.2023 14:41:39</t>
  </si>
  <si>
    <t>02.12.2023 14:41:40</t>
  </si>
  <si>
    <t>02.12.2023 14:41:42</t>
  </si>
  <si>
    <t>02.12.2023 14:41:43</t>
  </si>
  <si>
    <t>02.12.2023 14:41:54</t>
  </si>
  <si>
    <t>02.12.2023 14:41:55</t>
  </si>
  <si>
    <t>02.12.2023 14:41:57</t>
  </si>
  <si>
    <t>02.12.2023 14:41:58</t>
  </si>
  <si>
    <t>02.12.2023 14:42:03</t>
  </si>
  <si>
    <t>02.12.2023 14:42:04</t>
  </si>
  <si>
    <t>02.12.2023 14:42:06</t>
  </si>
  <si>
    <t>02.12.2023 14:42:07</t>
  </si>
  <si>
    <t>02.12.2023 14:42:09</t>
  </si>
  <si>
    <t>02.12.2023 14:42:39</t>
  </si>
  <si>
    <t>02.12.2023 14:42:40</t>
  </si>
  <si>
    <t>02.12.2023 14:42:42</t>
  </si>
  <si>
    <t>02.12.2023 14:42:43</t>
  </si>
  <si>
    <t>02.12.2023 14:42:45</t>
  </si>
  <si>
    <t>02.12.2023 14:43:06</t>
  </si>
  <si>
    <t>02.12.2023 14:43:07</t>
  </si>
  <si>
    <t>02.12.2023 14:43:09</t>
  </si>
  <si>
    <t>02.12.2023 14:43:10</t>
  </si>
  <si>
    <t>02.12.2023 14:43:19</t>
  </si>
  <si>
    <t>02.12.2023 14:43:21</t>
  </si>
  <si>
    <t>02.12.2023 14:43:22</t>
  </si>
  <si>
    <t>02.12.2023 14:43:24</t>
  </si>
  <si>
    <t>02.12.2023 14:43:25</t>
  </si>
  <si>
    <t>02.12.2023 14:43:28</t>
  </si>
  <si>
    <t>02.12.2023 14:43:30</t>
  </si>
  <si>
    <t>02.12.2023 14:43:34</t>
  </si>
  <si>
    <t>02.12.2023 14:43:36</t>
  </si>
  <si>
    <t>02.12.2023 14:43:37</t>
  </si>
  <si>
    <t>02.12.2023 14:43:42</t>
  </si>
  <si>
    <t>02.12.2023 14:43:43</t>
  </si>
  <si>
    <t>02.12.2023 14:43:45</t>
  </si>
  <si>
    <t>02.12.2023 14:43:48</t>
  </si>
  <si>
    <t>02.12.2023 14:44:07</t>
  </si>
  <si>
    <t>02.12.2023 14:44:09</t>
  </si>
  <si>
    <t>02.12.2023 14:44:10</t>
  </si>
  <si>
    <t>02.12.2023 14:44:12</t>
  </si>
  <si>
    <t>02.12.2023 14:44:13</t>
  </si>
  <si>
    <t>02.12.2023 14:44:15</t>
  </si>
  <si>
    <t>02.12.2023 14:44:16</t>
  </si>
  <si>
    <t>02.12.2023 14:44:18</t>
  </si>
  <si>
    <t>02.12.2023 14:44:31</t>
  </si>
  <si>
    <t>02.12.2023 14:44:33</t>
  </si>
  <si>
    <t>02.12.2023 14:44:34</t>
  </si>
  <si>
    <t>02.12.2023 14:44:36</t>
  </si>
  <si>
    <t>02.12.2023 14:44:37</t>
  </si>
  <si>
    <t>02.12.2023 14:44:39</t>
  </si>
  <si>
    <t>02.12.2023 14:44:54</t>
  </si>
  <si>
    <t>02.12.2023 14:44:55</t>
  </si>
  <si>
    <t>02.12.2023 14:44:57</t>
  </si>
  <si>
    <t>02.12.2023 14:44:58</t>
  </si>
  <si>
    <t>02.12.2023 14:45:00</t>
  </si>
  <si>
    <t>02.12.2023 14:45:01</t>
  </si>
  <si>
    <t>02.12.2023 14:45:27</t>
  </si>
  <si>
    <t>02.12.2023 14:45:28</t>
  </si>
  <si>
    <t>02.12.2023 14:45:30</t>
  </si>
  <si>
    <t>02.12.2023 14:45:31</t>
  </si>
  <si>
    <t>02.12.2023 14:45:33</t>
  </si>
  <si>
    <t>02.12.2023 14:45:34</t>
  </si>
  <si>
    <t>02.12.2023 14:45:37</t>
  </si>
  <si>
    <t>02.12.2023 14:45:39</t>
  </si>
  <si>
    <t>02.12.2023 14:45:40</t>
  </si>
  <si>
    <t>02.12.2023 14:45:42</t>
  </si>
  <si>
    <t>02.12.2023 14:46:22</t>
  </si>
  <si>
    <t>02.12.2023 14:46:30</t>
  </si>
  <si>
    <t>02.12.2023 14:46:31</t>
  </si>
  <si>
    <t>02.12.2023 14:46:33</t>
  </si>
  <si>
    <t>02.12.2023 14:46:34</t>
  </si>
  <si>
    <t>02.12.2023 14:46:36</t>
  </si>
  <si>
    <t>02.12.2023 14:46:37</t>
  </si>
  <si>
    <t>02.12.2023 14:46:39</t>
  </si>
  <si>
    <t>02.12.2023 14:46:40</t>
  </si>
  <si>
    <t>02.12.2023 14:46:55</t>
  </si>
  <si>
    <t>02.12.2023 14:46:58</t>
  </si>
  <si>
    <t>02.12.2023 14:47:00</t>
  </si>
  <si>
    <t>02.12.2023 14:47:01</t>
  </si>
  <si>
    <t>02.12.2023 14:47:03</t>
  </si>
  <si>
    <t>02.12.2023 14:47:04</t>
  </si>
  <si>
    <t>02.12.2023 14:47:06</t>
  </si>
  <si>
    <t>02.12.2023 14:47:07</t>
  </si>
  <si>
    <t>02.12.2023 14:47:10</t>
  </si>
  <si>
    <t>02.12.2023 14:47:36</t>
  </si>
  <si>
    <t>02.12.2023 14:47:37</t>
  </si>
  <si>
    <t>02.12.2023 14:47:39</t>
  </si>
  <si>
    <t>02.12.2023 14:47:40</t>
  </si>
  <si>
    <t>02.12.2023 14:47:42</t>
  </si>
  <si>
    <t>02.12.2023 14:47:45</t>
  </si>
  <si>
    <t>02.12.2023 14:47:46</t>
  </si>
  <si>
    <t>02.12.2023 14:47:48</t>
  </si>
  <si>
    <t>02.12.2023 14:47:49</t>
  </si>
  <si>
    <t>02.12.2023 14:47:51</t>
  </si>
  <si>
    <t>02.12.2023 14:48:12</t>
  </si>
  <si>
    <t>02.12.2023 14:48:13</t>
  </si>
  <si>
    <t>02.12.2023 14:48:15</t>
  </si>
  <si>
    <t>02.12.2023 14:48:16</t>
  </si>
  <si>
    <t>02.12.2023 14:48:18</t>
  </si>
  <si>
    <t>02.12.2023 14:48:19</t>
  </si>
  <si>
    <t>02.12.2023 14:49:37</t>
  </si>
  <si>
    <t>02.12.2023 14:49:39</t>
  </si>
  <si>
    <t>02.12.2023 14:49:40</t>
  </si>
  <si>
    <t>02.12.2023 14:49:42</t>
  </si>
  <si>
    <t>02.12.2023 14:49:45</t>
  </si>
  <si>
    <t>02.12.2023 14:49:46</t>
  </si>
  <si>
    <t>02.12.2023 14:49:48</t>
  </si>
  <si>
    <t>02.12.2023 14:49:49</t>
  </si>
  <si>
    <t>02.12.2023 14:49:51</t>
  </si>
  <si>
    <t>02.12.2023 14:49:54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</si>
  <si>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</si>
  <si>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</si>
  <si>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</si>
  <si>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</si>
  <si>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</si>
  <si>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</si>
  <si>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14:50:44</t>
  </si>
  <si>
    <t>02.12.2023 14:50:46</t>
  </si>
  <si>
    <t>02.12.2023 14:50:47</t>
  </si>
  <si>
    <t>02.12.2023 14:50:49</t>
  </si>
  <si>
    <t>02.12.2023 14:50:53</t>
  </si>
  <si>
    <t>02.12.2023 14:50:56</t>
  </si>
  <si>
    <t>02.12.2023 14:50:58</t>
  </si>
  <si>
    <t>02.12.2023 14:50:59</t>
  </si>
  <si>
    <t>02.12.2023 14:51:01</t>
  </si>
  <si>
    <t>02.12.2023 14:51:05</t>
  </si>
  <si>
    <t>02.12.2023 14:51:07</t>
  </si>
  <si>
    <t>02.12.2023 14:51:08</t>
  </si>
  <si>
    <t>02.12.2023 14:51:10</t>
  </si>
  <si>
    <t>02.12.2023 14:51:11</t>
  </si>
  <si>
    <t>02.12.2023 14:51:13</t>
  </si>
  <si>
    <t>02.12.2023 14:51:32</t>
  </si>
  <si>
    <t>02.12.2023 14:51:34</t>
  </si>
  <si>
    <t>02.12.2023 14:51:35</t>
  </si>
  <si>
    <t>02.12.2023 14:51:37</t>
  </si>
  <si>
    <t>02.12.2023 14:51:38</t>
  </si>
  <si>
    <t>02.12.2023 14:51:40</t>
  </si>
  <si>
    <t>02.12.2023 14:51:41</t>
  </si>
  <si>
    <t>02.12.2023 14:51:43</t>
  </si>
  <si>
    <t>02.12.2023 14:51:44</t>
  </si>
  <si>
    <t>02.12.2023 14:52:53</t>
  </si>
  <si>
    <t>02.12.2023 14:52:55</t>
  </si>
  <si>
    <t>02.12.2023 14:52:56</t>
  </si>
  <si>
    <t>02.12.2023 14:52:58</t>
  </si>
  <si>
    <t>02.12.2023 14:52:59</t>
  </si>
  <si>
    <t>02.12.2023 14:53:01</t>
  </si>
  <si>
    <t>02.12.2023 14:53:16</t>
  </si>
  <si>
    <t>02.12.2023 14:53:20</t>
  </si>
  <si>
    <t>02.12.2023 14:53:22</t>
  </si>
  <si>
    <t>02.12.2023 14:53:23</t>
  </si>
  <si>
    <t>02.12.2023 14:53:25</t>
  </si>
  <si>
    <t>02.12.2023 14:53:26</t>
  </si>
  <si>
    <t>02.12.2023 14:53:28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</si>
  <si>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</si>
  <si>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</si>
  <si>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</si>
  <si>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</si>
  <si>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</si>
  <si>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</si>
  <si>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14:53:56</t>
  </si>
  <si>
    <t>02.12.2023 14:53:58</t>
  </si>
  <si>
    <t>02.12.2023 14:53:59</t>
  </si>
  <si>
    <t>02.12.2023 14:54:01</t>
  </si>
  <si>
    <t>02.12.2023 14:54:02</t>
  </si>
  <si>
    <t>02.12.2023 14:54:05</t>
  </si>
  <si>
    <t>02.12.2023 14:54:16</t>
  </si>
  <si>
    <t>02.12.2023 14:54:19</t>
  </si>
  <si>
    <t>02.12.2023 14:54:20</t>
  </si>
  <si>
    <t>02.12.2023 14:54:22</t>
  </si>
  <si>
    <t>02.12.2023 14:54:23</t>
  </si>
  <si>
    <t>02.12.2023 14:54:25</t>
  </si>
  <si>
    <t>02.12.2023 14:54:26</t>
  </si>
  <si>
    <t>02.12.2023 14:55:34</t>
  </si>
  <si>
    <t>02.12.2023 14:55:35</t>
  </si>
  <si>
    <t>02.12.2023 14:55:37</t>
  </si>
  <si>
    <t>02.12.2023 14:55:38</t>
  </si>
  <si>
    <t>02.12.2023 14:55:40</t>
  </si>
  <si>
    <t>02.12.2023 14:55:41</t>
  </si>
  <si>
    <t>02.12.2023 14:55:43</t>
  </si>
  <si>
    <t>02.12.2023 14:55:44</t>
  </si>
  <si>
    <t>02.12.2023 14:55:46</t>
  </si>
  <si>
    <t>02.12.2023 14:55:47</t>
  </si>
  <si>
    <t>02.12.2023 14:55:49</t>
  </si>
  <si>
    <t>02.12.2023 14:55:52</t>
  </si>
  <si>
    <t>02.12.2023 14:56:29</t>
  </si>
  <si>
    <t>02.12.2023 14:56:31</t>
  </si>
  <si>
    <t>02.12.2023 14:56:32</t>
  </si>
  <si>
    <t>02.12.2023 14:56:34</t>
  </si>
  <si>
    <t>02.12.2023 14:56:35</t>
  </si>
  <si>
    <t>02.12.2023 14:56:53</t>
  </si>
  <si>
    <t>02.12.2023 14:56:55</t>
  </si>
  <si>
    <t>02.12.2023 14:56:56</t>
  </si>
  <si>
    <t>02.12.2023 14:56:58</t>
  </si>
  <si>
    <t>02.12.2023 14:56:59</t>
  </si>
  <si>
    <t>02.12.2023 14:57:02</t>
  </si>
  <si>
    <t>02.12.2023 14:57:19</t>
  </si>
  <si>
    <t>02.12.2023 14:57:20</t>
  </si>
  <si>
    <t>02.12.2023 14:57:22</t>
  </si>
  <si>
    <t>02.12.2023 14:57:23</t>
  </si>
  <si>
    <t>02.12.2023 14:57:25</t>
  </si>
  <si>
    <t>02.12.2023 14:57:26</t>
  </si>
  <si>
    <t>02.12.2023 14:57:29</t>
  </si>
  <si>
    <t>02.12.2023 14:57:44</t>
  </si>
  <si>
    <t>02.12.2023 14:57:45</t>
  </si>
  <si>
    <t>02.12.2023 14:57:47</t>
  </si>
  <si>
    <t>02.12.2023 14:57:48</t>
  </si>
  <si>
    <t>02.12.2023 14:57:50</t>
  </si>
  <si>
    <t>02.12.2023 14:57:51</t>
  </si>
  <si>
    <t>02.12.2023 14:57:53</t>
  </si>
  <si>
    <t>02.12.2023 14:58:57</t>
  </si>
  <si>
    <t>02.12.2023 14:58:59</t>
  </si>
  <si>
    <t>02.12.2023 14:59:00</t>
  </si>
  <si>
    <t>02.12.2023 14:59:02</t>
  </si>
  <si>
    <t>02.12.2023 14:59:03</t>
  </si>
  <si>
    <t>02.12.2023 14:59:05</t>
  </si>
  <si>
    <t>02.12.2023 14:59:06</t>
  </si>
  <si>
    <t>02.12.2023 14:59:08</t>
  </si>
  <si>
    <t>02.12.2023 14:59:09</t>
  </si>
  <si>
    <t>02.12.2023 14:59:11</t>
  </si>
  <si>
    <t>02.12.2023 14:59:15</t>
  </si>
  <si>
    <t>02.12.2023 14:59:17</t>
  </si>
  <si>
    <t>02.12.2023 14:59:18</t>
  </si>
  <si>
    <t>02.12.2023 14:59:20</t>
  </si>
  <si>
    <t>02.12.2023 14:59:21</t>
  </si>
  <si>
    <t>02.12.2023 14:59:23</t>
  </si>
  <si>
    <t>02.12.2023 14:59:24</t>
  </si>
  <si>
    <t>02.12.2023 14:59:26</t>
  </si>
  <si>
    <t>02.12.2023 14:59:27</t>
  </si>
  <si>
    <t>02.12.2023 14:59:29</t>
  </si>
  <si>
    <t>02.12.2023 14:59:30</t>
  </si>
  <si>
    <t>02.12.2023 14:59:32</t>
  </si>
  <si>
    <t>02.12.2023 15:00:20</t>
  </si>
  <si>
    <t>02.12.2023 15:00:21</t>
  </si>
  <si>
    <t>02.12.2023 15:00:23</t>
  </si>
  <si>
    <t>02.12.2023 15:00:24</t>
  </si>
  <si>
    <t>02.12.2023 15:00:27</t>
  </si>
  <si>
    <t>02.12.2023 15:00:41</t>
  </si>
  <si>
    <t>02.12.2023 15:00:42</t>
  </si>
  <si>
    <t>02.12.2023 15:00:44</t>
  </si>
  <si>
    <t>02.12.2023 15:00:45</t>
  </si>
  <si>
    <t>02.12.2023 15:00:47</t>
  </si>
  <si>
    <t>02.12.2023 15:00:48</t>
  </si>
  <si>
    <t>02.12.2023 15:01:32</t>
  </si>
  <si>
    <t>02.12.2023 15:01:33</t>
  </si>
  <si>
    <t>02.12.2023 15:01:35</t>
  </si>
  <si>
    <t>02.12.2023 15:01:36</t>
  </si>
  <si>
    <t>02.12.2023 15:01:38</t>
  </si>
  <si>
    <t>02.12.2023 15:01:39</t>
  </si>
  <si>
    <t>02.12.2023 15:01:42</t>
  </si>
  <si>
    <t>02.12.2023 15:02:00</t>
  </si>
  <si>
    <t>02.12.2023 15:02:02</t>
  </si>
  <si>
    <t>02.12.2023 15:02:03</t>
  </si>
  <si>
    <t>02.12.2023 15:02:05</t>
  </si>
  <si>
    <t>02.12.2023 15:02:06</t>
  </si>
  <si>
    <t>02.12.2023 15:02:08</t>
  </si>
  <si>
    <t>02.12.2023 15:04:14</t>
  </si>
  <si>
    <t>02.12.2023 15:04:15</t>
  </si>
  <si>
    <t>02.12.2023 15:04:17</t>
  </si>
  <si>
    <t>02.12.2023 15:04:18</t>
  </si>
  <si>
    <t>02.12.2023 15:04:20</t>
  </si>
  <si>
    <t>02.12.2023 15:04:23</t>
  </si>
  <si>
    <t>02.12.2023 15:04:42</t>
  </si>
  <si>
    <t>02.12.2023 15:04:44</t>
  </si>
  <si>
    <t>02.12.2023 15:04:45</t>
  </si>
  <si>
    <t>02.12.2023 15:05:05</t>
  </si>
  <si>
    <t>02.12.2023 15:05:06</t>
  </si>
  <si>
    <t>02.12.2023 15:05:08</t>
  </si>
  <si>
    <t>02.12.2023 15:05:09</t>
  </si>
  <si>
    <t>02.12.2023 15:05:11</t>
  </si>
  <si>
    <t>02.12.2023 15:05:12</t>
  </si>
  <si>
    <t>02.12.2023 15:05:14</t>
  </si>
  <si>
    <t>02.12.2023 15:05:15</t>
  </si>
  <si>
    <t>02.12.2023 15:06:08</t>
  </si>
  <si>
    <t>02.12.2023 15:06:09</t>
  </si>
  <si>
    <t>02.12.2023 15:06:11</t>
  </si>
  <si>
    <t>02.12.2023 15:06:24</t>
  </si>
  <si>
    <t>02.12.2023 15:06:26</t>
  </si>
  <si>
    <t>02.12.2023 15:06:27</t>
  </si>
  <si>
    <t>02.12.2023 15:06:29</t>
  </si>
  <si>
    <t>02.12.2023 15:06:30</t>
  </si>
  <si>
    <t>02.12.2023 15:06:38</t>
  </si>
  <si>
    <t>02.12.2023 15:06:41</t>
  </si>
  <si>
    <t>02.12.2023 15:06:42</t>
  </si>
  <si>
    <t>02.12.2023 15:06:44</t>
  </si>
  <si>
    <t>02.12.2023 15:06:45</t>
  </si>
  <si>
    <t>02.12.2023 15:07:53</t>
  </si>
  <si>
    <t>02.12.2023 15:07:56</t>
  </si>
  <si>
    <t>02.12.2023 15:07:57</t>
  </si>
  <si>
    <t>02.12.2023 15:07:59</t>
  </si>
  <si>
    <t>02.12.2023 15:08:21</t>
  </si>
  <si>
    <t>02.12.2023 15:08:23</t>
  </si>
  <si>
    <t>02.12.2023 15:08:24</t>
  </si>
  <si>
    <t>02.12.2023 15:08:26</t>
  </si>
  <si>
    <t>02.12.2023 15:08:27</t>
  </si>
  <si>
    <t>02.12.2023 15:08:44</t>
  </si>
  <si>
    <t>02.12.2023 15:08:45</t>
  </si>
  <si>
    <t>02.12.2023 15:08:47</t>
  </si>
  <si>
    <t>02.12.2023 15:08:48</t>
  </si>
  <si>
    <t>02.12.2023 15:09:30</t>
  </si>
  <si>
    <t>02.12.2023 15:09:33</t>
  </si>
  <si>
    <t>02.12.2023 15:09:35</t>
  </si>
  <si>
    <t>02.12.2023 15:09:41</t>
  </si>
  <si>
    <t>02.12.2023 15:09:44</t>
  </si>
  <si>
    <t>02.12.2023 15:09:45</t>
  </si>
  <si>
    <t>02.12.2023 15:09:47</t>
  </si>
  <si>
    <t>02.12.2023 15:09:48</t>
  </si>
  <si>
    <t>02.12.2023 15:09:50</t>
  </si>
  <si>
    <t>02.12.2023 15:09:51</t>
  </si>
  <si>
    <t>02.12.2023 15:09:53</t>
  </si>
  <si>
    <t>02.12.2023 15:09:54</t>
  </si>
  <si>
    <t>02.12.2023 15:09:56</t>
  </si>
  <si>
    <t>02.12.2023 15:09:57</t>
  </si>
  <si>
    <t>02.12.2023 15:09:59</t>
  </si>
  <si>
    <t>02.12.2023 15:10:00</t>
  </si>
  <si>
    <t>02.12.2023 15:10:02</t>
  </si>
  <si>
    <t>02.12.2023 15:10:36</t>
  </si>
  <si>
    <t>02.12.2023 15:10:38</t>
  </si>
  <si>
    <t>02.12.2023 15:10:39</t>
  </si>
  <si>
    <t>02.12.2023 15:10:41</t>
  </si>
  <si>
    <t>02.12.2023 15:10:42</t>
  </si>
  <si>
    <t>02.12.2023 15:10:44</t>
  </si>
  <si>
    <t>02.12.2023 15:10:45</t>
  </si>
  <si>
    <t>02.12.2023 15:12:45</t>
  </si>
  <si>
    <t>02.12.2023 15:12:48</t>
  </si>
  <si>
    <t>02.12.2023 15:12:50</t>
  </si>
  <si>
    <t>02.12.2023 15:12:51</t>
  </si>
  <si>
    <t>02.12.2023 15:12:53</t>
  </si>
  <si>
    <t>02.12.2023 15:12:54</t>
  </si>
  <si>
    <t>02.12.2023 15:12:56</t>
  </si>
  <si>
    <t>02.12.2023 15:12:57</t>
  </si>
  <si>
    <t>02.12.2023 15:13:03</t>
  </si>
  <si>
    <t>02.12.2023 15:13:05</t>
  </si>
  <si>
    <t>02.12.2023 15:13:06</t>
  </si>
  <si>
    <t>02.12.2023 15:13:08</t>
  </si>
  <si>
    <t>02.12.2023 15:13:09</t>
  </si>
  <si>
    <t>02.12.2023 15:13:11</t>
  </si>
  <si>
    <t>02.12.2023 15:13:12</t>
  </si>
  <si>
    <t>02.12.2023 15:13:15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</si>
  <si>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</si>
  <si>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</si>
  <si>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</si>
  <si>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</si>
  <si>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</si>
  <si>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</si>
  <si>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</si>
  <si>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</si>
  <si>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15:14:17</t>
  </si>
  <si>
    <t>02.12.2023 15:14:18</t>
  </si>
  <si>
    <t>02.12.2023 15:14:20</t>
  </si>
  <si>
    <t>02.12.2023 15:14:21</t>
  </si>
  <si>
    <t>02.12.2023 15:14:23</t>
  </si>
  <si>
    <t>02.12.2023 15:14:53</t>
  </si>
  <si>
    <t>02.12.2023 15:14:54</t>
  </si>
  <si>
    <t>02.12.2023 15:14:56</t>
  </si>
  <si>
    <t>02.12.2023 15:14:57</t>
  </si>
  <si>
    <t>02.12.2023 15:14:59</t>
  </si>
  <si>
    <t>02.12.2023 15:15:00</t>
  </si>
  <si>
    <t>02.12.2023 15:15:02</t>
  </si>
  <si>
    <t>02.12.2023 15:15:03</t>
  </si>
  <si>
    <t>02.12.2023 15:15:05</t>
  </si>
  <si>
    <t>02.12.2023 15:15:08</t>
  </si>
  <si>
    <t>02.12.2023 15:15:14</t>
  </si>
  <si>
    <t>02.12.2023 15:15:15</t>
  </si>
  <si>
    <t>02.12.2023 15:15:17</t>
  </si>
  <si>
    <t>02.12.2023 15:15:18</t>
  </si>
  <si>
    <t>02.12.2023 15:15:20</t>
  </si>
  <si>
    <t>02.12.2023 15:15:48</t>
  </si>
  <si>
    <t>02.12.2023 15:15:50</t>
  </si>
  <si>
    <t>02.12.2023 15:15:51</t>
  </si>
  <si>
    <t>02.12.2023 15:15:53</t>
  </si>
  <si>
    <t>02.12.2023 15:15:54</t>
  </si>
  <si>
    <t>02.12.2023 15:15:56</t>
  </si>
  <si>
    <t>02.12.2023 15:15:57</t>
  </si>
  <si>
    <t>02.12.2023 15:16:35</t>
  </si>
  <si>
    <t>02.12.2023 15:16:38</t>
  </si>
  <si>
    <t>02.12.2023 15:17:41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</si>
  <si>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</si>
  <si>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</si>
  <si>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</si>
  <si>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</si>
  <si>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</si>
  <si>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</si>
  <si>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15:18:02</t>
  </si>
  <si>
    <t>02.12.2023 15:18:05</t>
  </si>
  <si>
    <t>02.12.2023 15:18:06</t>
  </si>
  <si>
    <t>02.12.2023 15:18:08</t>
  </si>
  <si>
    <t>02.12.2023 15:18:09</t>
  </si>
  <si>
    <t>02.12.2023 15:18:11</t>
  </si>
  <si>
    <t>02.12.2023 15:19:00</t>
  </si>
  <si>
    <t>02.12.2023 15:19:01</t>
  </si>
  <si>
    <t>02.12.2023 15:19:03</t>
  </si>
  <si>
    <t>02.12.2023 15:19:04</t>
  </si>
  <si>
    <t>02.12.2023 15:19:06</t>
  </si>
  <si>
    <t>02.12.2023 15:19:10</t>
  </si>
  <si>
    <t>02.12.2023 15:19:12</t>
  </si>
  <si>
    <t>02.12.2023 15:19:13</t>
  </si>
  <si>
    <t>02.12.2023 15:19:15</t>
  </si>
  <si>
    <t>02.12.2023 15:19:16</t>
  </si>
  <si>
    <t>02.12.2023 15:19:18</t>
  </si>
  <si>
    <t>02.12.2023 15:19:19</t>
  </si>
  <si>
    <t>02.12.2023 15:19:21</t>
  </si>
  <si>
    <t>02.12.2023 15:19:24</t>
  </si>
  <si>
    <t>02.12.2023 15:19:28</t>
  </si>
  <si>
    <t>02.12.2023 15:19:30</t>
  </si>
  <si>
    <t>02.12.2023 15:19:45</t>
  </si>
  <si>
    <t>02.12.2023 15:19:46</t>
  </si>
  <si>
    <t>02.12.2023 15:19:48</t>
  </si>
  <si>
    <t>02.12.2023 15:19:49</t>
  </si>
  <si>
    <t>02.12.2023 15:19:51</t>
  </si>
  <si>
    <t>02.12.2023 15:19:52</t>
  </si>
  <si>
    <t>02.12.2023 15:19:54</t>
  </si>
  <si>
    <t>02.12.2023 15:20:04</t>
  </si>
  <si>
    <t>02.12.2023 15:20:06</t>
  </si>
  <si>
    <t>02.12.2023 15:20:07</t>
  </si>
  <si>
    <t>02.12.2023 15:20:09</t>
  </si>
  <si>
    <t>02.12.2023 15:20:36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</si>
  <si>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</si>
  <si>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</si>
  <si>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</si>
  <si>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</si>
  <si>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</si>
  <si>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</si>
  <si>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15:20:46</t>
  </si>
  <si>
    <t>02.12.2023 15:20:48</t>
  </si>
  <si>
    <t>02.12.2023 15:20:51</t>
  </si>
  <si>
    <t>02.12.2023 15:21:12</t>
  </si>
  <si>
    <t>02.12.2023 15:21:13</t>
  </si>
  <si>
    <t>02.12.2023 15:21:15</t>
  </si>
  <si>
    <t>02.12.2023 15:21:16</t>
  </si>
  <si>
    <t>02.12.2023 15:21:18</t>
  </si>
  <si>
    <t>02.12.2023 15:21:19</t>
  </si>
  <si>
    <t>02.12.2023 15:21:22</t>
  </si>
  <si>
    <t>02.12.2023 15:21:31</t>
  </si>
  <si>
    <t>02.12.2023 15:21:33</t>
  </si>
  <si>
    <t>02.12.2023 15:21:34</t>
  </si>
  <si>
    <t>02.12.2023 15:21:36</t>
  </si>
  <si>
    <t>02.12.2023 15:21:37</t>
  </si>
  <si>
    <t>02.12.2023 15:21:39</t>
  </si>
  <si>
    <t>02.12.2023 15:21:40</t>
  </si>
  <si>
    <t>02.12.2023 15:21:58</t>
  </si>
  <si>
    <t>02.12.2023 15:22:00</t>
  </si>
  <si>
    <t>02.12.2023 15:22:01</t>
  </si>
  <si>
    <t>02.12.2023 15:22:03</t>
  </si>
  <si>
    <t>02.12.2023 15:22:04</t>
  </si>
  <si>
    <t>02.12.2023 15:22:06</t>
  </si>
  <si>
    <t>02.12.2023 15:22:07</t>
  </si>
  <si>
    <t>02.12.2023 15:22:09</t>
  </si>
  <si>
    <t>02.12.2023 15:22:10</t>
  </si>
  <si>
    <t>02.12.2023 15:22:12</t>
  </si>
  <si>
    <t>02.12.2023 15:22:13</t>
  </si>
  <si>
    <t>02.12.2023 15:22:15</t>
  </si>
  <si>
    <t>02.12.2023 15:22:43</t>
  </si>
  <si>
    <t>02.12.2023 15:22:45</t>
  </si>
  <si>
    <t>02.12.2023 15:22:46</t>
  </si>
  <si>
    <t>02.12.2023 15:22:48</t>
  </si>
  <si>
    <t>02.12.2023 15:22:49</t>
  </si>
  <si>
    <t>02.12.2023 15:22:51</t>
  </si>
  <si>
    <t>02.12.2023 15:22:52</t>
  </si>
  <si>
    <t>02.12.2023 15:22:54</t>
  </si>
  <si>
    <t>02.12.2023 15:23:24</t>
  </si>
  <si>
    <t>02.12.2023 15:23:25</t>
  </si>
  <si>
    <t>02.12.2023 15:23:27</t>
  </si>
  <si>
    <t>02.12.2023 15:23:28</t>
  </si>
  <si>
    <t>02.12.2023 15:23:30</t>
  </si>
  <si>
    <t>02.12.2023 15:23:31</t>
  </si>
  <si>
    <t>02.12.2023 15:23:33</t>
  </si>
  <si>
    <t>02.12.2023 15:23:34</t>
  </si>
  <si>
    <t>02.12.2023 15:23:36</t>
  </si>
  <si>
    <t>02.12.2023 15:23:37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</si>
  <si>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</si>
  <si>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</si>
  <si>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</si>
  <si>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</si>
  <si>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</si>
  <si>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</si>
  <si>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</si>
  <si>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15:24:31</t>
  </si>
  <si>
    <t>02.12.2023 15:24:33</t>
  </si>
  <si>
    <t>02.12.2023 15:25:01</t>
  </si>
  <si>
    <t>02.12.2023 15:25:03</t>
  </si>
  <si>
    <t>02.12.2023 15:25:04</t>
  </si>
  <si>
    <t>02.12.2023 15:25:07</t>
  </si>
  <si>
    <t>02.12.2023 15:25:33</t>
  </si>
  <si>
    <t>02.12.2023 15:25:34</t>
  </si>
  <si>
    <t>02.12.2023 15:25:36</t>
  </si>
  <si>
    <t>02.12.2023 15:25:37</t>
  </si>
  <si>
    <t>02.12.2023 15:25:39</t>
  </si>
  <si>
    <t>02.12.2023 15:25:40</t>
  </si>
  <si>
    <t>02.12.2023 15:25:52</t>
  </si>
  <si>
    <t>02.12.2023 15:25:54</t>
  </si>
  <si>
    <t>02.12.2023 15:25:55</t>
  </si>
  <si>
    <t>02.12.2023 15:25:57</t>
  </si>
  <si>
    <t>02.12.2023 15:26:00</t>
  </si>
  <si>
    <t>02.12.2023 15:26:31</t>
  </si>
  <si>
    <t>02.12.2023 15:26:33</t>
  </si>
  <si>
    <t>02.12.2023 15:26:34</t>
  </si>
  <si>
    <t>02.12.2023 15:26:36</t>
  </si>
  <si>
    <t>02.12.2023 15:27:27</t>
  </si>
  <si>
    <t>02.12.2023 15:27:28</t>
  </si>
  <si>
    <t>02.12.2023 15:27:30</t>
  </si>
  <si>
    <t>02.12.2023 15:27:31</t>
  </si>
  <si>
    <t>02.12.2023 15:27:33</t>
  </si>
  <si>
    <t>02.12.2023 15:28:28</t>
  </si>
  <si>
    <t>02.12.2023 15:28:30</t>
  </si>
  <si>
    <t>02.12.2023 15:28:31</t>
  </si>
  <si>
    <t>02.12.2023 15:28:33</t>
  </si>
  <si>
    <t>02.12.2023 15:28:34</t>
  </si>
  <si>
    <t>02.12.2023 15:28:36</t>
  </si>
  <si>
    <t>02.12.2023 15:28:37</t>
  </si>
  <si>
    <t>02.12.2023 15:28:42</t>
  </si>
  <si>
    <t>02.12.2023 15:28:43</t>
  </si>
  <si>
    <t>02.12.2023 15:28:45</t>
  </si>
  <si>
    <t>02.12.2023 15:28:46</t>
  </si>
  <si>
    <t>02.12.2023 15:28:48</t>
  </si>
  <si>
    <t>02.12.2023 15:28:49</t>
  </si>
  <si>
    <t>02.12.2023 15:30:07</t>
  </si>
  <si>
    <t>02.12.2023 15:30:09</t>
  </si>
  <si>
    <t>02.12.2023 15:30:10</t>
  </si>
  <si>
    <t>02.12.2023 15:30:12</t>
  </si>
  <si>
    <t>02.12.2023 15:30:13</t>
  </si>
  <si>
    <t>02.12.2023 15:30:15</t>
  </si>
  <si>
    <t>02.12.2023 15:30:16</t>
  </si>
  <si>
    <t>02.12.2023 15:30:18</t>
  </si>
  <si>
    <t>02.12.2023 15:30:19</t>
  </si>
  <si>
    <t>02.12.2023 15:30:21</t>
  </si>
  <si>
    <t>02.12.2023 15:30:48</t>
  </si>
  <si>
    <t>02.12.2023 15:30:49</t>
  </si>
  <si>
    <t>02.12.2023 15:30:51</t>
  </si>
  <si>
    <t>02.12.2023 15:30:52</t>
  </si>
  <si>
    <t>02.12.2023 15:30:54</t>
  </si>
  <si>
    <t>02.12.2023 15:30:57</t>
  </si>
  <si>
    <t>02.12.2023 15:31:00</t>
  </si>
  <si>
    <t>02.12.2023 15:31:01</t>
  </si>
  <si>
    <t>02.12.2023 15:31:03</t>
  </si>
  <si>
    <t>02.12.2023 15:31:04</t>
  </si>
  <si>
    <t>02.12.2023 15:31:06</t>
  </si>
  <si>
    <t>02.12.2023 15:31:07</t>
  </si>
  <si>
    <t>02.12.2023 15:31:58</t>
  </si>
  <si>
    <t>02.12.2023 15:32:00</t>
  </si>
  <si>
    <t>02.12.2023 15:32:01</t>
  </si>
  <si>
    <t>02.12.2023 15:32:03</t>
  </si>
  <si>
    <t>02.12.2023 15:32:12</t>
  </si>
  <si>
    <t>02.12.2023 15:32:13</t>
  </si>
  <si>
    <t>02.12.2023 15:32:15</t>
  </si>
  <si>
    <t>02.12.2023 15:32:16</t>
  </si>
  <si>
    <t>02.12.2023 15:32:18</t>
  </si>
  <si>
    <t>02.12.2023 15:32:19</t>
  </si>
  <si>
    <t>02.12.2023 15:32:21</t>
  </si>
  <si>
    <t>02.12.2023 15:32:22</t>
  </si>
  <si>
    <t>02.12.2023 15:32:42</t>
  </si>
  <si>
    <t>02.12.2023 15:32:43</t>
  </si>
  <si>
    <t>02.12.2023 15:32:45</t>
  </si>
  <si>
    <t>02.12.2023 15:32:46</t>
  </si>
  <si>
    <t>02.12.2023 15:33:34</t>
  </si>
  <si>
    <t>02.12.2023 15:33:35</t>
  </si>
  <si>
    <t>02.12.2023 15:33:37</t>
  </si>
  <si>
    <t>02.12.2023 15:33:38</t>
  </si>
  <si>
    <t>02.12.2023 15:33:40</t>
  </si>
  <si>
    <t>02.12.2023 15:33:41</t>
  </si>
  <si>
    <t>02.12.2023 15:33:44</t>
  </si>
  <si>
    <t>02.12.2023 15:33:56</t>
  </si>
  <si>
    <t>02.12.2023 15:33:59</t>
  </si>
  <si>
    <t>02.12.2023 15:34:01</t>
  </si>
  <si>
    <t>02.12.2023 15:34:02</t>
  </si>
  <si>
    <t>02.12.2023 15:34:04</t>
  </si>
  <si>
    <t>02.12.2023 15:34:05</t>
  </si>
  <si>
    <t>02.12.2023 15:34:07</t>
  </si>
  <si>
    <t>02.12.2023 15:34:08</t>
  </si>
  <si>
    <t>02.12.2023 15:34:11</t>
  </si>
  <si>
    <t>02.12.2023 15:34:13</t>
  </si>
  <si>
    <t>02.12.2023 15:34:14</t>
  </si>
  <si>
    <t>02.12.2023 15:34:17</t>
  </si>
  <si>
    <t>02.12.2023 15:34:19</t>
  </si>
  <si>
    <t>02.12.2023 15:34:20</t>
  </si>
  <si>
    <t>02.12.2023 15:34:22</t>
  </si>
  <si>
    <t>02.12.2023 15:34:23</t>
  </si>
  <si>
    <t>02.12.2023 15:34:25</t>
  </si>
  <si>
    <t>02.12.2023 15:34:41</t>
  </si>
  <si>
    <t>02.12.2023 15:34:44</t>
  </si>
  <si>
    <t>02.12.2023 15:34:46</t>
  </si>
  <si>
    <t>02.12.2023 15:34:47</t>
  </si>
  <si>
    <t>02.12.2023 15:34:49</t>
  </si>
  <si>
    <t>02.12.2023 15:34:59</t>
  </si>
  <si>
    <t>02.12.2023 15:35:01</t>
  </si>
  <si>
    <t>02.12.2023 15:35:02</t>
  </si>
  <si>
    <t>02.12.2023 15:35:04</t>
  </si>
  <si>
    <t>02.12.2023 15:35:05</t>
  </si>
  <si>
    <t>02.12.2023 15:35:07</t>
  </si>
  <si>
    <t>02.12.2023 15:35:49</t>
  </si>
  <si>
    <t>02.12.2023 15:35:50</t>
  </si>
  <si>
    <t>02.12.2023 15:35:52</t>
  </si>
  <si>
    <t>02.12.2023 15:35:53</t>
  </si>
  <si>
    <t>02.12.2023 15:35:55</t>
  </si>
  <si>
    <t>02.12.2023 15:36:01</t>
  </si>
  <si>
    <t>02.12.2023 15:36:02</t>
  </si>
  <si>
    <t>02.12.2023 15:36:04</t>
  </si>
  <si>
    <t>02.12.2023 15:36:05</t>
  </si>
  <si>
    <t>02.12.2023 15:36:07</t>
  </si>
  <si>
    <t>02.12.2023 15:36:08</t>
  </si>
  <si>
    <t>02.12.2023 15:36:10</t>
  </si>
  <si>
    <t>02.12.2023 15:36:11</t>
  </si>
  <si>
    <t>02.12.2023 15:36:13</t>
  </si>
  <si>
    <t>02.12.2023 15:36:14</t>
  </si>
  <si>
    <t>02.12.2023 15:36:16</t>
  </si>
  <si>
    <t>02.12.2023 15:36:17</t>
  </si>
  <si>
    <t>02.12.2023 15:36:36</t>
  </si>
  <si>
    <t>02.12.2023 15:36:38</t>
  </si>
  <si>
    <t>02.12.2023 15:36:39</t>
  </si>
  <si>
    <t>02.12.2023 15:36:41</t>
  </si>
  <si>
    <t>02.12.2023 15:36:42</t>
  </si>
  <si>
    <t>02.12.2023 15:36:45</t>
  </si>
  <si>
    <t>02.12.2023 15:36:47</t>
  </si>
  <si>
    <t>02.12.2023 15:36:48</t>
  </si>
  <si>
    <t>02.12.2023 15:36:50</t>
  </si>
  <si>
    <t>02.12.2023 15:36:51</t>
  </si>
  <si>
    <t>02.12.2023 15:37:44</t>
  </si>
  <si>
    <t>02.12.2023 15:37:45</t>
  </si>
  <si>
    <t>02.12.2023 15:37:47</t>
  </si>
  <si>
    <t>02.12.2023 15:37:48</t>
  </si>
  <si>
    <t>02.12.2023 15:37:50</t>
  </si>
  <si>
    <t>02.12.2023 15:38:36</t>
  </si>
  <si>
    <t>02.12.2023 15:38:38</t>
  </si>
  <si>
    <t>02.12.2023 15:38:39</t>
  </si>
  <si>
    <t>02.12.2023 15:38:48</t>
  </si>
  <si>
    <t>02.12.2023 15:38:50</t>
  </si>
  <si>
    <t>02.12.2023 15:38:51</t>
  </si>
  <si>
    <t>02.12.2023 15:38:53</t>
  </si>
  <si>
    <t>02.12.2023 15:38:54</t>
  </si>
  <si>
    <t>02.12.2023 15:38:56</t>
  </si>
  <si>
    <t>02.12.2023 15:38:59</t>
  </si>
  <si>
    <t>02.12.2023 15:39:00</t>
  </si>
  <si>
    <t>02.12.2023 15:39:02</t>
  </si>
  <si>
    <t>02.12.2023 15:39:03</t>
  </si>
  <si>
    <t>02.12.2023 15:39:51</t>
  </si>
  <si>
    <t>02.12.2023 15:39:53</t>
  </si>
  <si>
    <t>02.12.2023 15:39:54</t>
  </si>
  <si>
    <t>02.12.2023 15:39:56</t>
  </si>
  <si>
    <t>02.12.2023 15:40:56</t>
  </si>
  <si>
    <t>02.12.2023 15:40:57</t>
  </si>
  <si>
    <t>02.12.2023 15:40:59</t>
  </si>
  <si>
    <t>02.12.2023 15:41:00</t>
  </si>
  <si>
    <t>02.12.2023 15:41:02</t>
  </si>
  <si>
    <t>02.12.2023 15:41:03</t>
  </si>
  <si>
    <t>02.12.2023 15:41:06</t>
  </si>
  <si>
    <t>02.12.2023 15:43:21</t>
  </si>
  <si>
    <t>02.12.2023 15:43:23</t>
  </si>
  <si>
    <t>02.12.2023 15:43:24</t>
  </si>
  <si>
    <t>02.12.2023 15:43:26</t>
  </si>
  <si>
    <t>02.12.2023 15:43:29</t>
  </si>
  <si>
    <t>02.12.2023 15:44:20</t>
  </si>
  <si>
    <t>02.12.2023 15:44:21</t>
  </si>
  <si>
    <t>02.12.2023 15:44:23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</si>
  <si>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</si>
  <si>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</si>
  <si>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</si>
  <si>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</si>
  <si>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</si>
  <si>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</si>
  <si>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</si>
  <si>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15:45:00</t>
  </si>
  <si>
    <t>02.12.2023 15:45:02</t>
  </si>
  <si>
    <t>02.12.2023 15:45:03</t>
  </si>
  <si>
    <t>02.12.2023 15:45:05</t>
  </si>
  <si>
    <t>02.12.2023 15:45:09</t>
  </si>
  <si>
    <t>02.12.2023 15:45:11</t>
  </si>
  <si>
    <t>02.12.2023 15:45:12</t>
  </si>
  <si>
    <t>02.12.2023 15:45:14</t>
  </si>
  <si>
    <t>02.12.2023 15:45:15</t>
  </si>
  <si>
    <t>02.12.2023 15:45:17</t>
  </si>
  <si>
    <t>02.12.2023 15:45:20</t>
  </si>
  <si>
    <t>02.12.2023 15:45:21</t>
  </si>
  <si>
    <t>02.12.2023 15:45:23</t>
  </si>
  <si>
    <t>02.12.2023 15:45:32</t>
  </si>
  <si>
    <t>02.12.2023 15:45:33</t>
  </si>
  <si>
    <t>02.12.2023 15:45:35</t>
  </si>
  <si>
    <t>02.12.2023 15:45:36</t>
  </si>
  <si>
    <t>02.12.2023 15:45:38</t>
  </si>
  <si>
    <t>02.12.2023 15:45:41</t>
  </si>
  <si>
    <t>02.12.2023 15:45:42</t>
  </si>
  <si>
    <t>02.12.2023 15:45:44</t>
  </si>
  <si>
    <t>02.12.2023 15:45:45</t>
  </si>
  <si>
    <t>02.12.2023 15:45:48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</si>
  <si>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</si>
  <si>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</si>
  <si>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</si>
  <si>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</si>
  <si>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</si>
  <si>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</si>
  <si>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15:47:09</t>
  </si>
  <si>
    <t>02.12.2023 15:47:15</t>
  </si>
  <si>
    <t>02.12.2023 15:47:17</t>
  </si>
  <si>
    <t>02.12.2023 15:47:18</t>
  </si>
  <si>
    <t>02.12.2023 15:47:20</t>
  </si>
  <si>
    <t>02.12.2023 15:47:21</t>
  </si>
  <si>
    <t>02.12.2023 15:47:23</t>
  </si>
  <si>
    <t>02.12.2023 15:47:24</t>
  </si>
  <si>
    <t>02.12.2023 15:47:30</t>
  </si>
  <si>
    <t>02.12.2023 15:47:32</t>
  </si>
  <si>
    <t>02.12.2023 15:47:33</t>
  </si>
  <si>
    <t>02.12.2023 15:47:35</t>
  </si>
  <si>
    <t>02.12.2023 15:47:36</t>
  </si>
  <si>
    <t>02.12.2023 15:47:38</t>
  </si>
  <si>
    <t>02.12.2023 15:48:20</t>
  </si>
  <si>
    <t>02.12.2023 15:48:21</t>
  </si>
  <si>
    <t>02.12.2023 15:48:23</t>
  </si>
  <si>
    <t>02.12.2023 15:48:24</t>
  </si>
  <si>
    <t>02.12.2023 15:48:26</t>
  </si>
  <si>
    <t>02.12.2023 15:48:27</t>
  </si>
  <si>
    <t>02.12.2023 15:48:51</t>
  </si>
  <si>
    <t>02.12.2023 15:48:53</t>
  </si>
  <si>
    <t>02.12.2023 15:48:54</t>
  </si>
  <si>
    <t>02.12.2023 15:48:56</t>
  </si>
  <si>
    <t>02.12.2023 15:48:57</t>
  </si>
  <si>
    <t>02.12.2023 15:48:59</t>
  </si>
  <si>
    <t>02.12.2023 15:49:00</t>
  </si>
  <si>
    <t>02.12.2023 15:49:02</t>
  </si>
  <si>
    <t>02.12.2023 15:49:03</t>
  </si>
  <si>
    <t>02.12.2023 15:49:05</t>
  </si>
  <si>
    <t>02.12.2023 15:49:17</t>
  </si>
  <si>
    <t>02.12.2023 15:49:18</t>
  </si>
  <si>
    <t>02.12.2023 15:49:20</t>
  </si>
  <si>
    <t>02.12.2023 15:49:21</t>
  </si>
  <si>
    <t>02.12.2023 15:49:27</t>
  </si>
  <si>
    <t>02.12.2023 15:49:29</t>
  </si>
  <si>
    <t>02.12.2023 15:49:30</t>
  </si>
  <si>
    <t>02.12.2023 15:49:32</t>
  </si>
  <si>
    <t>02.12.2023 15:49:33</t>
  </si>
  <si>
    <t>02.12.2023 15:49:35</t>
  </si>
  <si>
    <t>02.12.2023 15:50:17</t>
  </si>
  <si>
    <t>02.12.2023 15:50:18</t>
  </si>
  <si>
    <t>02.12.2023 15:50:20</t>
  </si>
  <si>
    <t>02.12.2023 15:50:21</t>
  </si>
  <si>
    <t>02.12.2023 15:50:23</t>
  </si>
  <si>
    <t>02.12.2023 15:50:24</t>
  </si>
  <si>
    <t>02.12.2023 15:50:26</t>
  </si>
  <si>
    <t>02.12.2023 15:50:44</t>
  </si>
  <si>
    <t>02.12.2023 15:50:45</t>
  </si>
  <si>
    <t>02.12.2023 15:50:47</t>
  </si>
  <si>
    <t>02.12.2023 15:50:48</t>
  </si>
  <si>
    <t>02.12.2023 15:50:50</t>
  </si>
  <si>
    <t>02.12.2023 15:50:51</t>
  </si>
  <si>
    <t>02.12.2023 15:50:53</t>
  </si>
  <si>
    <t>02.12.2023 15:50:54</t>
  </si>
  <si>
    <t>02.12.2023 15:52:03</t>
  </si>
  <si>
    <t>02.12.2023 15:52:05</t>
  </si>
  <si>
    <t>02.12.2023 15:52:06</t>
  </si>
  <si>
    <t>02.12.2023 15:52:08</t>
  </si>
  <si>
    <t>02.12.2023 15:52:09</t>
  </si>
  <si>
    <t>02.12.2023 15:52:11</t>
  </si>
  <si>
    <t>02.12.2023 15:52:18</t>
  </si>
  <si>
    <t>02.12.2023 15:52:26</t>
  </si>
  <si>
    <t>02.12.2023 15:52:27</t>
  </si>
  <si>
    <t>02.12.2023 15:52:29</t>
  </si>
  <si>
    <t>02.12.2023 15:52:30</t>
  </si>
  <si>
    <t>02.12.2023 15:52:33</t>
  </si>
  <si>
    <t>02.12.2023 15:52:35</t>
  </si>
  <si>
    <t>02.12.2023 15:52:36</t>
  </si>
  <si>
    <t>02.12.2023 15:52:38</t>
  </si>
  <si>
    <t>02.12.2023 15:52:39</t>
  </si>
  <si>
    <t>02.12.2023 15:52:41</t>
  </si>
  <si>
    <t>02.12.2023 15:53:08</t>
  </si>
  <si>
    <t>02.12.2023 15:53:09</t>
  </si>
  <si>
    <t>02.12.2023 15:53:11</t>
  </si>
  <si>
    <t>02.12.2023 15:53:12</t>
  </si>
  <si>
    <t>02.12.2023 15:53:14</t>
  </si>
  <si>
    <t>02.12.2023 15:53:17</t>
  </si>
  <si>
    <t>02.12.2023 15:53:24</t>
  </si>
  <si>
    <t>02.12.2023 15:53:26</t>
  </si>
  <si>
    <t>02.12.2023 15:53:27</t>
  </si>
  <si>
    <t>02.12.2023 15:53:29</t>
  </si>
  <si>
    <t>02.12.2023 15:53:30</t>
  </si>
  <si>
    <t>02.12.2023 15:53:32</t>
  </si>
  <si>
    <t>02.12.2023 15:53:33</t>
  </si>
  <si>
    <t>02.12.2023 15:53:50</t>
  </si>
  <si>
    <t>02.12.2023 15:53:53</t>
  </si>
  <si>
    <t>02.12.2023 15:53:54</t>
  </si>
  <si>
    <t>02.12.2023 15:53:56</t>
  </si>
  <si>
    <t>02.12.2023 15:53:57</t>
  </si>
  <si>
    <t>02.12.2023 15:53:59</t>
  </si>
  <si>
    <t>02.12.2023 15:54:00</t>
  </si>
  <si>
    <t>02.12.2023 15:54:15</t>
  </si>
  <si>
    <t>02.12.2023 15:54:17</t>
  </si>
  <si>
    <t>02.12.2023 15:54:18</t>
  </si>
  <si>
    <t>02.12.2023 15:54:20</t>
  </si>
  <si>
    <t>02.12.2023 15:54:21</t>
  </si>
  <si>
    <t>02.12.2023 15:54:23</t>
  </si>
  <si>
    <t>02.12.2023 15:54:24</t>
  </si>
  <si>
    <t>02.12.2023 15:54:53</t>
  </si>
  <si>
    <t>02.12.2023 15:54:54</t>
  </si>
  <si>
    <t>02.12.2023 15:54:56</t>
  </si>
  <si>
    <t>02.12.2023 15:54:57</t>
  </si>
  <si>
    <t>02.12.2023 15:54:59</t>
  </si>
  <si>
    <t>02.12.2023 15:55:00</t>
  </si>
  <si>
    <t>02.12.2023 15:55:08</t>
  </si>
  <si>
    <t>02.12.2023 15:55:09</t>
  </si>
  <si>
    <t>02.12.2023 15:55:11</t>
  </si>
  <si>
    <t>02.12.2023 15:55:12</t>
  </si>
  <si>
    <t>02.12.2023 15:55:14</t>
  </si>
  <si>
    <t>02.12.2023 15:55:15</t>
  </si>
  <si>
    <t>02.12.2023 15:55:17</t>
  </si>
  <si>
    <t>02.12.2023 15:55:20</t>
  </si>
  <si>
    <t>02.12.2023 15:55:21</t>
  </si>
  <si>
    <t>02.12.2023 15:55:23</t>
  </si>
  <si>
    <t>02.12.2023 15:55:24</t>
  </si>
  <si>
    <t>02.12.2023 15:55:26</t>
  </si>
  <si>
    <t>02.12.2023 15:55:27</t>
  </si>
  <si>
    <t>02.12.2023 15:55:51</t>
  </si>
  <si>
    <t>02.12.2023 15:55:52</t>
  </si>
  <si>
    <t>02.12.2023 15:55:54</t>
  </si>
  <si>
    <t>02.12.2023 15:55:55</t>
  </si>
  <si>
    <t>02.12.2023 15:55:57</t>
  </si>
  <si>
    <t>02.12.2023 15:56:36</t>
  </si>
  <si>
    <t>02.12.2023 15:56:37</t>
  </si>
  <si>
    <t>02.12.2023 15:56:39</t>
  </si>
  <si>
    <t>02.12.2023 15:56:40</t>
  </si>
  <si>
    <t>02.12.2023 15:56:42</t>
  </si>
  <si>
    <t>02.12.2023 15:56:45</t>
  </si>
  <si>
    <t>02.12.2023 15:57:31</t>
  </si>
  <si>
    <t>02.12.2023 15:57:33</t>
  </si>
  <si>
    <t>02.12.2023 15:57:34</t>
  </si>
  <si>
    <t>02.12.2023 15:57:36</t>
  </si>
  <si>
    <t>02.12.2023 15:57:37</t>
  </si>
  <si>
    <t>02.12.2023 15:57:39</t>
  </si>
  <si>
    <t>02.12.2023 15:57:40</t>
  </si>
  <si>
    <t>02.12.2023 15:57:42</t>
  </si>
  <si>
    <t>02.12.2023 15:57:43</t>
  </si>
  <si>
    <t>02.12.2023 15:57:45</t>
  </si>
  <si>
    <t>02.12.2023 15:57:46</t>
  </si>
  <si>
    <t>02.12.2023 15:57:48</t>
  </si>
  <si>
    <t>02.12.2023 15:57:49</t>
  </si>
  <si>
    <t>02.12.2023 15:59:18</t>
  </si>
  <si>
    <t>02.12.2023 15:59:19</t>
  </si>
  <si>
    <t>02.12.2023 15:59:21</t>
  </si>
  <si>
    <t>02.12.2023 15:59:22</t>
  </si>
  <si>
    <t>02.12.2023 15:59:24</t>
  </si>
  <si>
    <t>02.12.2023 15:59:25</t>
  </si>
  <si>
    <t>02.12.2023 15:59:27</t>
  </si>
  <si>
    <t>02.12.2023 15:59:28</t>
  </si>
  <si>
    <t>02.12.2023 15:59:30</t>
  </si>
  <si>
    <t>02.12.2023 15:59:34</t>
  </si>
  <si>
    <t>02.12.2023 15:59:37</t>
  </si>
  <si>
    <t>02.12.2023 15:59:39</t>
  </si>
  <si>
    <t>02.12.2023 15:59:40</t>
  </si>
  <si>
    <t>02.12.2023 15:59:42</t>
  </si>
  <si>
    <t>02.12.2023 16:00:07</t>
  </si>
  <si>
    <t>02.12.2023 16:00:09</t>
  </si>
  <si>
    <t>02.12.2023 16:00:10</t>
  </si>
  <si>
    <t>02.12.2023 16:00:12</t>
  </si>
  <si>
    <t>02.12.2023 16:00:13</t>
  </si>
  <si>
    <t>02.12.2023 16:00:15</t>
  </si>
  <si>
    <t>02.12.2023 16:00:27</t>
  </si>
  <si>
    <t>02.12.2023 16:00:28</t>
  </si>
  <si>
    <t>02.12.2023 16:00:30</t>
  </si>
  <si>
    <t>02.12.2023 16:00:31</t>
  </si>
  <si>
    <t>02.12.2023 16:00:33</t>
  </si>
  <si>
    <t>02.12.2023 16:00:34</t>
  </si>
  <si>
    <t>02.12.2023 16:01:16</t>
  </si>
  <si>
    <t>02.12.2023 16:01:18</t>
  </si>
  <si>
    <t>02.12.2023 16:01:19</t>
  </si>
  <si>
    <t>02.12.2023 16:01:21</t>
  </si>
  <si>
    <t>02.12.2023 16:01:22</t>
  </si>
  <si>
    <t>02.12.2023 16:01:24</t>
  </si>
  <si>
    <t>02.12.2023 16:01:27</t>
  </si>
  <si>
    <t>02.12.2023 16:01:40</t>
  </si>
  <si>
    <t>02.12.2023 16:01:42</t>
  </si>
  <si>
    <t>02.12.2023 16:01:43</t>
  </si>
  <si>
    <t>02.12.2023 16:01:45</t>
  </si>
  <si>
    <t>02.12.2023 16:01:48</t>
  </si>
  <si>
    <t>02.12.2023 16:01:49</t>
  </si>
  <si>
    <t>02.12.2023 16:01:51</t>
  </si>
  <si>
    <t>02.12.2023 16:01:52</t>
  </si>
  <si>
    <t>02.12.2023 16:01:54</t>
  </si>
  <si>
    <t>02.12.2023 16:01:57</t>
  </si>
  <si>
    <t>02.12.2023 16:02:24</t>
  </si>
  <si>
    <t>02.12.2023 16:02:27</t>
  </si>
  <si>
    <t>02.12.2023 16:02:28</t>
  </si>
  <si>
    <t>02.12.2023 16:02:30</t>
  </si>
  <si>
    <t>02.12.2023 16:02:31</t>
  </si>
  <si>
    <t>02.12.2023 16:02:33</t>
  </si>
  <si>
    <t>02.12.2023 16:03:40</t>
  </si>
  <si>
    <t>02.12.2023 16:03:45</t>
  </si>
  <si>
    <t>02.12.2023 16:03:46</t>
  </si>
  <si>
    <t>02.12.2023 16:03:49</t>
  </si>
  <si>
    <t>02.12.2023 16:03:51</t>
  </si>
  <si>
    <t>02.12.2023 16:03:52</t>
  </si>
  <si>
    <t>02.12.2023 16:03:54</t>
  </si>
  <si>
    <t>02.12.2023 16:03:55</t>
  </si>
  <si>
    <t>02.12.2023 16:03:57</t>
  </si>
  <si>
    <t>02.12.2023 16:04:34</t>
  </si>
  <si>
    <t>02.12.2023 16:04:36</t>
  </si>
  <si>
    <t>02.12.2023 16:04:37</t>
  </si>
  <si>
    <t>02.12.2023 16:05:27</t>
  </si>
  <si>
    <t>02.12.2023 16:05:28</t>
  </si>
  <si>
    <t>02.12.2023 16:05:30</t>
  </si>
  <si>
    <t>02.12.2023 16:05:31</t>
  </si>
  <si>
    <t>02.12.2023 16:05:33</t>
  </si>
  <si>
    <t>02.12.2023 16:06:07</t>
  </si>
  <si>
    <t>02.12.2023 16:06:10</t>
  </si>
  <si>
    <t>02.12.2023 16:06:12</t>
  </si>
  <si>
    <t>02.12.2023 16:06:49</t>
  </si>
  <si>
    <t>02.12.2023 16:06:51</t>
  </si>
  <si>
    <t>02.12.2023 16:06:52</t>
  </si>
  <si>
    <t>02.12.2023 16:06:54</t>
  </si>
  <si>
    <t>02.12.2023 16:06:55</t>
  </si>
  <si>
    <t>02.12.2023 16:08:19</t>
  </si>
  <si>
    <t>02.12.2023 16:08:24</t>
  </si>
  <si>
    <t>02.12.2023 16:08:25</t>
  </si>
  <si>
    <t>02.12.2023 16:08:30</t>
  </si>
  <si>
    <t>02.12.2023 16:08:40</t>
  </si>
  <si>
    <t>02.12.2023 16:08:42</t>
  </si>
  <si>
    <t>02.12.2023 16:10:06</t>
  </si>
  <si>
    <t>02.12.2023 16:10:07</t>
  </si>
  <si>
    <t>02.12.2023 16:10:09</t>
  </si>
  <si>
    <t>02.12.2023 16:10:10</t>
  </si>
  <si>
    <t>02.12.2023 16:10:16</t>
  </si>
  <si>
    <t>02.12.2023 16:10:18</t>
  </si>
  <si>
    <t>02.12.2023 16:10:19</t>
  </si>
  <si>
    <t>02.12.2023 16:10:21</t>
  </si>
  <si>
    <t>02.12.2023 16:10:22</t>
  </si>
  <si>
    <t>02.12.2023 16:11:00</t>
  </si>
  <si>
    <t>02.12.2023 16:11:22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</si>
  <si>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</si>
  <si>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</si>
  <si>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</si>
  <si>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</si>
  <si>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</si>
  <si>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</si>
  <si>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</si>
  <si>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16:11:55</t>
  </si>
  <si>
    <t>02.12.2023 16:13:01</t>
  </si>
  <si>
    <t>02.12.2023 16:13:03</t>
  </si>
  <si>
    <t>02.12.2023 16:13:04</t>
  </si>
  <si>
    <t>02.12.2023 16:13:06</t>
  </si>
  <si>
    <t>02.12.2023 16:13:07</t>
  </si>
  <si>
    <t>02.12.2023 16:13:09</t>
  </si>
  <si>
    <t>02.12.2023 16:13:10</t>
  </si>
  <si>
    <t>02.12.2023 16:13:12</t>
  </si>
  <si>
    <t>02.12.2023 16:13:21</t>
  </si>
  <si>
    <t>02.12.2023 16:13:25</t>
  </si>
  <si>
    <t>02.12.2023 16:13:27</t>
  </si>
  <si>
    <t>02.12.2023 16:13:28</t>
  </si>
  <si>
    <t>02.12.2023 16:13:30</t>
  </si>
  <si>
    <t>02.12.2023 16:13:31</t>
  </si>
  <si>
    <t>02.12.2023 16:13:33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</si>
  <si>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</si>
  <si>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</si>
  <si>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</si>
  <si>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</si>
  <si>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</si>
  <si>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</si>
  <si>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16:14:42</t>
  </si>
  <si>
    <t>02.12.2023 16:14:43</t>
  </si>
  <si>
    <t>02.12.2023 16:14:44</t>
  </si>
  <si>
    <t>02.12.2023 16:14:46</t>
  </si>
  <si>
    <t>02.12.2023 16:14:47</t>
  </si>
  <si>
    <t>02.12.2023 16:14:49</t>
  </si>
  <si>
    <t>02.12.2023 16:14:50</t>
  </si>
  <si>
    <t>02.12.2023 16:14:55</t>
  </si>
  <si>
    <t>02.12.2023 16:14:58</t>
  </si>
  <si>
    <t>02.12.2023 16:14:59</t>
  </si>
  <si>
    <t>02.12.2023 16:15:13</t>
  </si>
  <si>
    <t>02.12.2023 16:15:28</t>
  </si>
  <si>
    <t>02.12.2023 16:15:29</t>
  </si>
  <si>
    <t>02.12.2023 16:15:31</t>
  </si>
  <si>
    <t>02.12.2023 16:15:32</t>
  </si>
  <si>
    <t>02.12.2023 16:15:34</t>
  </si>
  <si>
    <t>02.12.2023 16:15:37</t>
  </si>
  <si>
    <t>02.12.2023 16:15:40</t>
  </si>
  <si>
    <t>02.12.2023 16:15:43</t>
  </si>
  <si>
    <t>02.12.2023 16:15:44</t>
  </si>
  <si>
    <t>02.12.2023 16:15:46</t>
  </si>
  <si>
    <t>02.12.2023 16:15:47</t>
  </si>
  <si>
    <t>02.12.2023 16:15:49</t>
  </si>
  <si>
    <t>02.12.2023 16:15:50</t>
  </si>
  <si>
    <t>02.12.2023 16:15:52</t>
  </si>
  <si>
    <t>02.12.2023 16:17:11</t>
  </si>
  <si>
    <t>02.12.2023 16:17:13</t>
  </si>
  <si>
    <t>02.12.2023 16:17:16</t>
  </si>
  <si>
    <t>02.12.2023 16:17:17</t>
  </si>
  <si>
    <t>02.12.2023 16:17:19</t>
  </si>
  <si>
    <t>02.12.2023 16:17:20</t>
  </si>
  <si>
    <t>02.12.2023 16:17:22</t>
  </si>
  <si>
    <t>02.12.2023 16:17:23</t>
  </si>
  <si>
    <t>02.12.2023 16:17:25</t>
  </si>
  <si>
    <t>02.12.2023 16:17:26</t>
  </si>
  <si>
    <t>02.12.2023 16:17:28</t>
  </si>
  <si>
    <t>02.12.2023 16:17:29</t>
  </si>
  <si>
    <t>02.12.2023 16:17:47</t>
  </si>
  <si>
    <t>02.12.2023 16:17:49</t>
  </si>
  <si>
    <t>02.12.2023 16:17:50</t>
  </si>
  <si>
    <t>02.12.2023 16:17:52</t>
  </si>
  <si>
    <t>02.12.2023 16:17:53</t>
  </si>
  <si>
    <t>02.12.2023 16:17:55</t>
  </si>
  <si>
    <t>02.12.2023 16:18:07</t>
  </si>
  <si>
    <t>02.12.2023 16:18:08</t>
  </si>
  <si>
    <t>02.12.2023 16:18:10</t>
  </si>
  <si>
    <t>02.12.2023 16:18:11</t>
  </si>
  <si>
    <t>02.12.2023 16:18:13</t>
  </si>
  <si>
    <t>02.12.2023 16:18:14</t>
  </si>
  <si>
    <t>02.12.2023 16:18:16</t>
  </si>
  <si>
    <t>02.12.2023 16:18:20</t>
  </si>
  <si>
    <t>02.12.2023 16:18:22</t>
  </si>
  <si>
    <t>02.12.2023 16:18:23</t>
  </si>
  <si>
    <t>02.12.2023 16:18:26</t>
  </si>
  <si>
    <t>02.12.2023 16:18:28</t>
  </si>
  <si>
    <t>02.12.2023 16:18:29</t>
  </si>
  <si>
    <t>02.12.2023 16:18:31</t>
  </si>
  <si>
    <t>02.12.2023 16:18:32</t>
  </si>
  <si>
    <t>02.12.2023 16:18:44</t>
  </si>
  <si>
    <t>02.12.2023 16:18:46</t>
  </si>
  <si>
    <t>02.12.2023 16:18:47</t>
  </si>
  <si>
    <t>02.12.2023 16:18:49</t>
  </si>
  <si>
    <t>02.12.2023 16:18:50</t>
  </si>
  <si>
    <t>02.12.2023 16:20:17</t>
  </si>
  <si>
    <t>02.12.2023 16:20:19</t>
  </si>
  <si>
    <t>02.12.2023 16:20:20</t>
  </si>
  <si>
    <t>02.12.2023 16:20:22</t>
  </si>
  <si>
    <t>02.12.2023 16:20:23</t>
  </si>
  <si>
    <t>02.12.2023 16:20:29</t>
  </si>
  <si>
    <t>02.12.2023 16:20:31</t>
  </si>
  <si>
    <t>02.12.2023 16:20:32</t>
  </si>
  <si>
    <t>02.12.2023 16:20:34</t>
  </si>
  <si>
    <t>02.12.2023 16:20:35</t>
  </si>
  <si>
    <t>02.12.2023 16:21:37</t>
  </si>
  <si>
    <t>02.12.2023 16:21:41</t>
  </si>
  <si>
    <t>02.12.2023 16:21:43</t>
  </si>
  <si>
    <t>02.12.2023 16:21:46</t>
  </si>
  <si>
    <t>02.12.2023 16:21:47</t>
  </si>
  <si>
    <t>02.12.2023 16:22:04</t>
  </si>
  <si>
    <t>02.12.2023 16:22:07</t>
  </si>
  <si>
    <t>02.12.2023 16:22:08</t>
  </si>
  <si>
    <t>02.12.2023 16:22:10</t>
  </si>
  <si>
    <t>02.12.2023 16:22:11</t>
  </si>
  <si>
    <t>02.12.2023 16:22:13</t>
  </si>
  <si>
    <t>02.12.2023 16:22:22</t>
  </si>
  <si>
    <t>02.12.2023 16:22:23</t>
  </si>
  <si>
    <t>02.12.2023 16:22:25</t>
  </si>
  <si>
    <t>02.12.2023 16:22:26</t>
  </si>
  <si>
    <t>02.12.2023 16:23:07</t>
  </si>
  <si>
    <t>02.12.2023 16:23:08</t>
  </si>
  <si>
    <t>02.12.2023 16:23:09</t>
  </si>
  <si>
    <t>02.12.2023 16:23:11</t>
  </si>
  <si>
    <t>02.12.2023 16:23:14</t>
  </si>
  <si>
    <t>02.12.2023 16:23:54</t>
  </si>
  <si>
    <t>02.12.2023 16:23:56</t>
  </si>
  <si>
    <t>02.12.2023 16:23:57</t>
  </si>
  <si>
    <t>02.12.2023 16:23:59</t>
  </si>
  <si>
    <t>02.12.2023 16:24:02</t>
  </si>
  <si>
    <t>02.12.2023 16:24:32</t>
  </si>
  <si>
    <t>02.12.2023 16:24:33</t>
  </si>
  <si>
    <t>02.12.2023 16:24:35</t>
  </si>
  <si>
    <t>02.12.2023 16:24:36</t>
  </si>
  <si>
    <t>02.12.2023 16:24:38</t>
  </si>
  <si>
    <t>02.12.2023 16:24:39</t>
  </si>
  <si>
    <t>02.12.2023 16:24:50</t>
  </si>
  <si>
    <t>02.12.2023 16:24:51</t>
  </si>
  <si>
    <t>02.12.2023 16:24:53</t>
  </si>
  <si>
    <t>02.12.2023 16:24:54</t>
  </si>
  <si>
    <t>02.12.2023 16:24:56</t>
  </si>
  <si>
    <t>02.12.2023 16:26:11</t>
  </si>
  <si>
    <t>02.12.2023 16:26:12</t>
  </si>
  <si>
    <t>02.12.2023 16:26:14</t>
  </si>
  <si>
    <t>02.12.2023 16:26:15</t>
  </si>
  <si>
    <t>02.12.2023 16:26:17</t>
  </si>
  <si>
    <t>02.12.2023 16:26:18</t>
  </si>
  <si>
    <t>02.12.2023 16:26:33</t>
  </si>
  <si>
    <t>02.12.2023 16:26:36</t>
  </si>
  <si>
    <t>02.12.2023 16:26:42</t>
  </si>
  <si>
    <t>02.12.2023 16:26:44</t>
  </si>
  <si>
    <t>02.12.2023 16:26:45</t>
  </si>
  <si>
    <t>02.12.2023 16:26:47</t>
  </si>
  <si>
    <t>02.12.2023 16:26:48</t>
  </si>
  <si>
    <t>02.12.2023 16:26:50</t>
  </si>
  <si>
    <t>02.12.2023 16:26:51</t>
  </si>
  <si>
    <t>02.12.2023 16:26:56</t>
  </si>
  <si>
    <t>02.12.2023 16:26:57</t>
  </si>
  <si>
    <t>02.12.2023 16:27:02</t>
  </si>
  <si>
    <t>02.12.2023 16:27:15</t>
  </si>
  <si>
    <t>02.12.2023 16:27:17</t>
  </si>
  <si>
    <t>02.12.2023 16:27:18</t>
  </si>
  <si>
    <t>02.12.2023 16:27:20</t>
  </si>
  <si>
    <t>02.12.2023 16:27:21</t>
  </si>
  <si>
    <t>02.12.2023 16:27:23</t>
  </si>
  <si>
    <t>02.12.2023 16:28:39</t>
  </si>
  <si>
    <t>02.12.2023 16:28:41</t>
  </si>
  <si>
    <t>02.12.2023 16:28:42</t>
  </si>
  <si>
    <t>02.12.2023 16:28:44</t>
  </si>
  <si>
    <t>02.12.2023 16:28:45</t>
  </si>
  <si>
    <t>02.12.2023 16:28:47</t>
  </si>
  <si>
    <t>02.12.2023 16:28:48</t>
  </si>
  <si>
    <t>02.12.2023 16:28:50</t>
  </si>
  <si>
    <t>02.12.2023 16:28:51</t>
  </si>
  <si>
    <t>02.12.2023 16:29:03</t>
  </si>
  <si>
    <t>02.12.2023 16:29:05</t>
  </si>
  <si>
    <t>02.12.2023 16:29:06</t>
  </si>
  <si>
    <t>02.12.2023 16:29:08</t>
  </si>
  <si>
    <t>02.12.2023 16:29:09</t>
  </si>
  <si>
    <t>02.12.2023 16:29:23</t>
  </si>
  <si>
    <t>02.12.2023 16:29:24</t>
  </si>
  <si>
    <t>02.12.2023 16:29:26</t>
  </si>
  <si>
    <t>02.12.2023 16:29:27</t>
  </si>
  <si>
    <t>02.12.2023 16:29:32</t>
  </si>
  <si>
    <t>02.12.2023 16:29:33</t>
  </si>
  <si>
    <t>02.12.2023 16:29:35</t>
  </si>
  <si>
    <t>02.12.2023 16:29:36</t>
  </si>
  <si>
    <t>02.12.2023 16:29:59</t>
  </si>
  <si>
    <t>02.12.2023 16:30:00</t>
  </si>
  <si>
    <t>02.12.2023 16:30:02</t>
  </si>
  <si>
    <t>02.12.2023 16:30:03</t>
  </si>
  <si>
    <t>02.12.2023 16:30:05</t>
  </si>
  <si>
    <t>02.12.2023 16:30:06</t>
  </si>
  <si>
    <t>02.12.2023 16:30:08</t>
  </si>
  <si>
    <t>02.12.2023 16:30:09</t>
  </si>
  <si>
    <t>02.12.2023 16:30:12</t>
  </si>
  <si>
    <t>02.12.2023 16:31:08</t>
  </si>
  <si>
    <t>02.12.2023 16:31:11</t>
  </si>
  <si>
    <t>02.12.2023 16:31:12</t>
  </si>
  <si>
    <t>02.12.2023 16:31:14</t>
  </si>
  <si>
    <t>02.12.2023 16:31:15</t>
  </si>
  <si>
    <t>02.12.2023 16:31:17</t>
  </si>
  <si>
    <t>02.12.2023 16:31:18</t>
  </si>
  <si>
    <t>02.12.2023 16:31:20</t>
  </si>
  <si>
    <t>02.12.2023 16:31:21</t>
  </si>
  <si>
    <t>02.12.2023 16:31:23</t>
  </si>
  <si>
    <t>02.12.2023 16:32:03</t>
  </si>
  <si>
    <t>02.12.2023 16:32:05</t>
  </si>
  <si>
    <t>02.12.2023 16:32:06</t>
  </si>
  <si>
    <t>02.12.2023 16:32:15</t>
  </si>
  <si>
    <t>02.12.2023 16:32:24</t>
  </si>
  <si>
    <t>02.12.2023 16:32:26</t>
  </si>
  <si>
    <t>02.12.2023 16:32:27</t>
  </si>
  <si>
    <t>02.12.2023 16:32:29</t>
  </si>
  <si>
    <t>02.12.2023 16:32:32</t>
  </si>
  <si>
    <t>02.12.2023 16:32:33</t>
  </si>
  <si>
    <t>02.12.2023 16:32:35</t>
  </si>
  <si>
    <t>02.12.2023 16:32:36</t>
  </si>
  <si>
    <t>02.12.2023 16:32:54</t>
  </si>
  <si>
    <t>02.12.2023 16:32:56</t>
  </si>
  <si>
    <t>02.12.2023 16:32:57</t>
  </si>
  <si>
    <t>02.12.2023 16:33:00</t>
  </si>
  <si>
    <t>02.12.2023 16:33:03</t>
  </si>
  <si>
    <t>02.12.2023 16:33:09</t>
  </si>
  <si>
    <t>02.12.2023 16:33:11</t>
  </si>
  <si>
    <t>02.12.2023 16:33:12</t>
  </si>
  <si>
    <t>02.12.2023 16:33:14</t>
  </si>
  <si>
    <t>02.12.2023 16:33:17</t>
  </si>
  <si>
    <t>02.12.2023 16:33:33</t>
  </si>
  <si>
    <t>02.12.2023 16:33:36</t>
  </si>
  <si>
    <t>02.12.2023 16:33:38</t>
  </si>
  <si>
    <t>02.12.2023 16:33:39</t>
  </si>
  <si>
    <t>02.12.2023 16:33:41</t>
  </si>
  <si>
    <t>02.12.2023 16:33:42</t>
  </si>
  <si>
    <t>02.12.2023 16:33:44</t>
  </si>
  <si>
    <t>02.12.2023 16:33:45</t>
  </si>
  <si>
    <t>02.12.2023 16:34:30</t>
  </si>
  <si>
    <t>02.12.2023 16:34:35</t>
  </si>
  <si>
    <t>02.12.2023 16:34:36</t>
  </si>
  <si>
    <t>02.12.2023 16:34:38</t>
  </si>
  <si>
    <t>02.12.2023 16:34:39</t>
  </si>
  <si>
    <t>02.12.2023 16:34:41</t>
  </si>
  <si>
    <t>02.12.2023 16:34:44</t>
  </si>
  <si>
    <t>02.12.2023 16:35:38</t>
  </si>
  <si>
    <t>02.12.2023 16:35:41</t>
  </si>
  <si>
    <t>02.12.2023 16:35:44</t>
  </si>
  <si>
    <t>02.12.2023 16:35:45</t>
  </si>
  <si>
    <t>02.12.2023 16:35:47</t>
  </si>
  <si>
    <t>02.12.2023 16:35:48</t>
  </si>
  <si>
    <t>02.12.2023 16:35:50</t>
  </si>
  <si>
    <t>02.12.2023 16:35:51</t>
  </si>
  <si>
    <t>02.12.2023 16:35:53</t>
  </si>
  <si>
    <t>02.12.2023 16:35:54</t>
  </si>
  <si>
    <t>02.12.2023 16:35:56</t>
  </si>
  <si>
    <t>02.12.2023 16:35:57</t>
  </si>
  <si>
    <t>02.12.2023 16:35:59</t>
  </si>
  <si>
    <t>02.12.2023 16:36:00</t>
  </si>
  <si>
    <t>02.12.2023 16:36:02</t>
  </si>
  <si>
    <t>02.12.2023 16:36:03</t>
  </si>
  <si>
    <t>02.12.2023 16:36:15</t>
  </si>
  <si>
    <t>02.12.2023 16:36:18</t>
  </si>
  <si>
    <t>02.12.2023 16:36:20</t>
  </si>
  <si>
    <t>02.12.2023 16:36:21</t>
  </si>
  <si>
    <t>02.12.2023 16:36:23</t>
  </si>
  <si>
    <t>02.12.2023 16:36:24</t>
  </si>
  <si>
    <t>02.12.2023 16:36:26</t>
  </si>
  <si>
    <t>02.12.2023 16:36:29</t>
  </si>
  <si>
    <t>02.12.2023 16:36:30</t>
  </si>
  <si>
    <t>02.12.2023 16:36:44</t>
  </si>
  <si>
    <t>02.12.2023 16:36:45</t>
  </si>
  <si>
    <t>02.12.2023 16:36:47</t>
  </si>
  <si>
    <t>02.12.2023 16:36:50</t>
  </si>
  <si>
    <t>02.12.2023 16:36:53</t>
  </si>
  <si>
    <t>02.12.2023 16:36:54</t>
  </si>
  <si>
    <t>02.12.2023 16:36:56</t>
  </si>
  <si>
    <t>02.12.2023 16:36:57</t>
  </si>
  <si>
    <t>02.12.2023 16:36:59</t>
  </si>
  <si>
    <t>02.12.2023 16:37:02</t>
  </si>
  <si>
    <t>02.12.2023 16:38:11</t>
  </si>
  <si>
    <t>02.12.2023 16:38:12</t>
  </si>
  <si>
    <t>02.12.2023 16:38:14</t>
  </si>
  <si>
    <t>02.12.2023 16:38:15</t>
  </si>
  <si>
    <t>02.12.2023 16:38:17</t>
  </si>
  <si>
    <t>02.12.2023 16:38:18</t>
  </si>
  <si>
    <t>02.12.2023 16:38:20</t>
  </si>
  <si>
    <t>02.12.2023 16:38:29</t>
  </si>
  <si>
    <t>02.12.2023 16:38:30</t>
  </si>
  <si>
    <t>02.12.2023 16:38:32</t>
  </si>
  <si>
    <t>02.12.2023 16:38:33</t>
  </si>
  <si>
    <t>02.12.2023 16:38:35</t>
  </si>
  <si>
    <t>02.12.2023 16:38:36</t>
  </si>
  <si>
    <t>02.12.2023 16:38:38</t>
  </si>
  <si>
    <t>02.12.2023 16:38:39</t>
  </si>
  <si>
    <t>02.12.2023 16:39:36</t>
  </si>
  <si>
    <t>02.12.2023 16:39:38</t>
  </si>
  <si>
    <t>02.12.2023 16:39:39</t>
  </si>
  <si>
    <t>02.12.2023 16:39:41</t>
  </si>
  <si>
    <t>02.12.2023 16:39:44</t>
  </si>
  <si>
    <t>02.12.2023 16:41:00</t>
  </si>
  <si>
    <t>02.12.2023 16:41:03</t>
  </si>
  <si>
    <t>02.12.2023 16:41:06</t>
  </si>
  <si>
    <t>02.12.2023 16:41:08</t>
  </si>
  <si>
    <t>02.12.2023 16:41:09</t>
  </si>
  <si>
    <t>02.12.2023 16:41:33</t>
  </si>
  <si>
    <t>02.12.2023 16:41:35</t>
  </si>
  <si>
    <t>02.12.2023 16:41:36</t>
  </si>
  <si>
    <t>02.12.2023 16:41:38</t>
  </si>
  <si>
    <t>02.12.2023 16:41:39</t>
  </si>
  <si>
    <t>02.12.2023 16:41:41</t>
  </si>
  <si>
    <t>02.12.2023 16:41:54</t>
  </si>
  <si>
    <t>02.12.2023 16:41:57</t>
  </si>
  <si>
    <t>02.12.2023 16:41:59</t>
  </si>
  <si>
    <t>02.12.2023 16:42:00</t>
  </si>
  <si>
    <t>02.12.2023 16:42:02</t>
  </si>
  <si>
    <t>02.12.2023 16:42:03</t>
  </si>
  <si>
    <t>02.12.2023 16:43:35</t>
  </si>
  <si>
    <t>02.12.2023 16:43:36</t>
  </si>
  <si>
    <t>02.12.2023 16:43:39</t>
  </si>
  <si>
    <t>02.12.2023 16:43:41</t>
  </si>
  <si>
    <t>02.12.2023 16:43:42</t>
  </si>
  <si>
    <t>02.12.2023 16:43:44</t>
  </si>
  <si>
    <t>02.12.2023 16:43:45</t>
  </si>
  <si>
    <t>02.12.2023 16:43:48</t>
  </si>
  <si>
    <t>02.12.2023 16:43:50</t>
  </si>
  <si>
    <t>02.12.2023 16:43:51</t>
  </si>
  <si>
    <t>02.12.2023 16:43:53</t>
  </si>
  <si>
    <t>02.12.2023 16:43:54</t>
  </si>
  <si>
    <t>02.12.2023 16:45:21</t>
  </si>
  <si>
    <t>02.12.2023 16:46:12</t>
  </si>
  <si>
    <t>02.12.2023 16:46:15</t>
  </si>
  <si>
    <t>02.12.2023 16:46:17</t>
  </si>
  <si>
    <t>02.12.2023 16:46:18</t>
  </si>
  <si>
    <t>02.12.2023 16:46:20</t>
  </si>
  <si>
    <t>02.12.2023 16:46:21</t>
  </si>
  <si>
    <t>02.12.2023 16:46:23</t>
  </si>
  <si>
    <t>02.12.2023 16:46:26</t>
  </si>
  <si>
    <t>02.12.2023 16:46:27</t>
  </si>
  <si>
    <t>02.12.2023 16:46:29</t>
  </si>
  <si>
    <t>02.12.2023 16:46:30</t>
  </si>
  <si>
    <t>02.12.2023 16:46:32</t>
  </si>
  <si>
    <t>02.12.2023 16:46:33</t>
  </si>
  <si>
    <t>02.12.2023 16:47:39</t>
  </si>
  <si>
    <t>02.12.2023 16:47:41</t>
  </si>
  <si>
    <t>02.12.2023 16:47:42</t>
  </si>
  <si>
    <t>02.12.2023 16:47:44</t>
  </si>
  <si>
    <t>02.12.2023 16:47:45</t>
  </si>
  <si>
    <t>02.12.2023 16:47:47</t>
  </si>
  <si>
    <t>02.12.2023 16:47:48</t>
  </si>
  <si>
    <t>02.12.2023 16:48:02</t>
  </si>
  <si>
    <t>02.12.2023 16:48:05</t>
  </si>
  <si>
    <t>02.12.2023 16:48:06</t>
  </si>
  <si>
    <t>02.12.2023 16:48:08</t>
  </si>
  <si>
    <t>02.12.2023 16:48:09</t>
  </si>
  <si>
    <t>02.12.2023 16:48:11</t>
  </si>
  <si>
    <t>02.12.2023 16:48:12</t>
  </si>
  <si>
    <t>02.12.2023 16:48:14</t>
  </si>
  <si>
    <t>02.12.2023 16:48:15</t>
  </si>
  <si>
    <t>02.12.2023 16:48:20</t>
  </si>
  <si>
    <t>02.12.2023 16:48:21</t>
  </si>
  <si>
    <t>02.12.2023 16:49:12</t>
  </si>
  <si>
    <t>02.12.2023 16:49:14</t>
  </si>
  <si>
    <t>02.12.2023 16:49:15</t>
  </si>
  <si>
    <t>02.12.2023 16:49:17</t>
  </si>
  <si>
    <t>02.12.2023 16:49:18</t>
  </si>
  <si>
    <t>02.12.2023 16:49:57</t>
  </si>
  <si>
    <t>02.12.2023 16:49:59</t>
  </si>
  <si>
    <t>02.12.2023 16:50:00</t>
  </si>
  <si>
    <t>02.12.2023 16:50:02</t>
  </si>
  <si>
    <t>02.12.2023 16:50:03</t>
  </si>
  <si>
    <t>02.12.2023 16:50:06</t>
  </si>
  <si>
    <t>02.12.2023 16:50:42</t>
  </si>
  <si>
    <t>02.12.2023 16:50:48</t>
  </si>
  <si>
    <t>02.12.2023 16:50:50</t>
  </si>
  <si>
    <t>02.12.2023 16:50:51</t>
  </si>
  <si>
    <t>02.12.2023 16:50:53</t>
  </si>
  <si>
    <t>02.12.2023 16:51:15</t>
  </si>
  <si>
    <t>02.12.2023 16:51:20</t>
  </si>
  <si>
    <t>02.12.2023 16:51:42</t>
  </si>
  <si>
    <t>02.12.2023 16:51:44</t>
  </si>
  <si>
    <t>02.12.2023 16:51:47</t>
  </si>
  <si>
    <t>02.12.2023 16:51:48</t>
  </si>
  <si>
    <t>02.12.2023 16:51:51</t>
  </si>
  <si>
    <t>02.12.2023 16:51:54</t>
  </si>
  <si>
    <t>02.12.2023 16:51:56</t>
  </si>
  <si>
    <t>02.12.2023 16:51:57</t>
  </si>
  <si>
    <t>02.12.2023 16:52:24</t>
  </si>
  <si>
    <t>02.12.2023 16:52:26</t>
  </si>
  <si>
    <t>02.12.2023 16:52:27</t>
  </si>
  <si>
    <t>02.12.2023 16:52:29</t>
  </si>
  <si>
    <t>02.12.2023 16:52:30</t>
  </si>
  <si>
    <t>02.12.2023 16:52:32</t>
  </si>
  <si>
    <t>02.12.2023 16:52:33</t>
  </si>
  <si>
    <t>02.12.2023 16:52:41</t>
  </si>
  <si>
    <t>02.12.2023 16:52:44</t>
  </si>
  <si>
    <t>02.12.2023 16:52:45</t>
  </si>
  <si>
    <t>02.12.2023 16:52:47</t>
  </si>
  <si>
    <t>02.12.2023 16:52:48</t>
  </si>
  <si>
    <t>02.12.2023 16:52:50</t>
  </si>
  <si>
    <t>02.12.2023 16:53:14</t>
  </si>
  <si>
    <t>02.12.2023 16:53:15</t>
  </si>
  <si>
    <t>02.12.2023 16:53:17</t>
  </si>
  <si>
    <t>02.12.2023 16:53:18</t>
  </si>
  <si>
    <t>02.12.2023 16:53:20</t>
  </si>
  <si>
    <t>02.12.2023 16:53:31</t>
  </si>
  <si>
    <t>02.12.2023 16:53:33</t>
  </si>
  <si>
    <t>02.12.2023 16:53:34</t>
  </si>
  <si>
    <t>02.12.2023 16:53:36</t>
  </si>
  <si>
    <t>02.12.2023 16:53:37</t>
  </si>
  <si>
    <t>02.12.2023 16:54:21</t>
  </si>
  <si>
    <t>02.12.2023 16:54:22</t>
  </si>
  <si>
    <t>02.12.2023 16:54:24</t>
  </si>
  <si>
    <t>02.12.2023 16:54:25</t>
  </si>
  <si>
    <t>02.12.2023 16:54:27</t>
  </si>
  <si>
    <t>02.12.2023 16:54:39</t>
  </si>
  <si>
    <t>02.12.2023 16:54:40</t>
  </si>
  <si>
    <t>02.12.2023 16:54:42</t>
  </si>
  <si>
    <t>02.12.2023 16:54:43</t>
  </si>
  <si>
    <t>02.12.2023 16:54:45</t>
  </si>
  <si>
    <t>02.12.2023 16:54:46</t>
  </si>
  <si>
    <t>02.12.2023 16:54:48</t>
  </si>
  <si>
    <t>02.12.2023 16:54:49</t>
  </si>
  <si>
    <t>02.12.2023 16:54:51</t>
  </si>
  <si>
    <t>02.12.2023 16:55:06</t>
  </si>
  <si>
    <t>02.12.2023 16:55:07</t>
  </si>
  <si>
    <t>02.12.2023 16:55:09</t>
  </si>
  <si>
    <t>02.12.2023 16:55:10</t>
  </si>
  <si>
    <t>02.12.2023 16:55:12</t>
  </si>
  <si>
    <t>02.12.2023 16:55:15</t>
  </si>
  <si>
    <t>02.12.2023 16:55:24</t>
  </si>
  <si>
    <t>02.12.2023 16:55:25</t>
  </si>
  <si>
    <t>02.12.2023 16:55:27</t>
  </si>
  <si>
    <t>02.12.2023 16:55:28</t>
  </si>
  <si>
    <t>02.12.2023 16:55:30</t>
  </si>
  <si>
    <t>02.12.2023 16:55:31</t>
  </si>
  <si>
    <t>02.12.2023 16:56:57</t>
  </si>
  <si>
    <t>02.12.2023 16:56:58</t>
  </si>
  <si>
    <t>02.12.2023 16:57:00</t>
  </si>
  <si>
    <t>02.12.2023 16:57:01</t>
  </si>
  <si>
    <t>02.12.2023 16:57:03</t>
  </si>
  <si>
    <t>02.12.2023 16:57:06</t>
  </si>
  <si>
    <t>02.12.2023 16:57:21</t>
  </si>
  <si>
    <t>02.12.2023 16:57:24</t>
  </si>
  <si>
    <t>02.12.2023 16:57:25</t>
  </si>
  <si>
    <t>02.12.2023 16:57:27</t>
  </si>
  <si>
    <t>02.12.2023 16:57:28</t>
  </si>
  <si>
    <t>02.12.2023 16:57:30</t>
  </si>
  <si>
    <t>02.12.2023 16:57:31</t>
  </si>
  <si>
    <t>02.12.2023 16:57:33</t>
  </si>
  <si>
    <t>02.12.2023 16:58:00</t>
  </si>
  <si>
    <t>02.12.2023 16:58:04</t>
  </si>
  <si>
    <t>02.12.2023 16:58:06</t>
  </si>
  <si>
    <t>02.12.2023 16:58:07</t>
  </si>
  <si>
    <t>02.12.2023 16:58:09</t>
  </si>
  <si>
    <t>02.12.2023 16:58:10</t>
  </si>
  <si>
    <t>02.12.2023 16:58:12</t>
  </si>
  <si>
    <t>02.12.2023 16:58:58</t>
  </si>
  <si>
    <t>02.12.2023 16:59:00</t>
  </si>
  <si>
    <t>02.12.2023 16:59:01</t>
  </si>
  <si>
    <t>02.12.2023 16:59:03</t>
  </si>
  <si>
    <t>02.12.2023 16:59:04</t>
  </si>
  <si>
    <t>02.12.2023 16:59:21</t>
  </si>
  <si>
    <t>02.12.2023 16:59:22</t>
  </si>
  <si>
    <t>02.12.2023 16:59:24</t>
  </si>
  <si>
    <t>02.12.2023 16:59:25</t>
  </si>
  <si>
    <t>02.12.2023 16:59:27</t>
  </si>
  <si>
    <t>02.12.2023 16:59:28</t>
  </si>
  <si>
    <t>02.12.2023 17:00:28</t>
  </si>
  <si>
    <t>02.12.2023 17:00:30</t>
  </si>
  <si>
    <t>02.12.2023 17:00:31</t>
  </si>
  <si>
    <t>02.12.2023 17:00:33</t>
  </si>
  <si>
    <t>02.12.2023 17:01:55</t>
  </si>
  <si>
    <t>02.12.2023 17:01:57</t>
  </si>
  <si>
    <t>02.12.2023 17:01:58</t>
  </si>
  <si>
    <t>02.12.2023 17:02:00</t>
  </si>
  <si>
    <t>02.12.2023 17:02:01</t>
  </si>
  <si>
    <t>02.12.2023 17:02:30</t>
  </si>
  <si>
    <t>02.12.2023 17:02:31</t>
  </si>
  <si>
    <t>02.12.2023 17:02:33</t>
  </si>
  <si>
    <t>02.12.2023 17:02:34</t>
  </si>
  <si>
    <t>02.12.2023 17:02:36</t>
  </si>
  <si>
    <t>02.12.2023 17:02:37</t>
  </si>
  <si>
    <t>02.12.2023 17:05:16</t>
  </si>
  <si>
    <t>02.12.2023 17:05:18</t>
  </si>
  <si>
    <t>02.12.2023 17:05:19</t>
  </si>
  <si>
    <t>02.12.2023 17:05:21</t>
  </si>
  <si>
    <t>02.12.2023 17:05:22</t>
  </si>
  <si>
    <t>02.12.2023 17:05:25</t>
  </si>
  <si>
    <t>02.12.2023 17:05:27</t>
  </si>
  <si>
    <t>02.12.2023 17:05:28</t>
  </si>
  <si>
    <t>02.12.2023 17:05:30</t>
  </si>
  <si>
    <t>02.12.2023 17:05:33</t>
  </si>
  <si>
    <t>02.12.2023 17:06:30</t>
  </si>
  <si>
    <t>02.12.2023 17:06:31</t>
  </si>
  <si>
    <t>02.12.2023 17:06:33</t>
  </si>
  <si>
    <t>02.12.2023 17:06:34</t>
  </si>
  <si>
    <t>02.12.2023 17:06:36</t>
  </si>
  <si>
    <t>02.12.2023 17:07:27</t>
  </si>
  <si>
    <t>02.12.2023 17:08:10</t>
  </si>
  <si>
    <t>02.12.2023 17:08:13</t>
  </si>
  <si>
    <t>02.12.2023 17:08:15</t>
  </si>
  <si>
    <t>02.12.2023 17:08:16</t>
  </si>
  <si>
    <t>02.12.2023 17:08:18</t>
  </si>
  <si>
    <t>02.12.2023 17:08:19</t>
  </si>
  <si>
    <t>02.12.2023 17:08:21</t>
  </si>
  <si>
    <t>02.12.2023 17:08:22</t>
  </si>
  <si>
    <t>02.12.2023 17:08:24</t>
  </si>
  <si>
    <t>02.12.2023 17:08:39</t>
  </si>
  <si>
    <t>02.12.2023 17:08:40</t>
  </si>
  <si>
    <t>02.12.2023 17:08:43</t>
  </si>
  <si>
    <t>02.12.2023 17:08:44</t>
  </si>
  <si>
    <t>02.12.2023 17:08:46</t>
  </si>
  <si>
    <t>02.12.2023 17:08:47</t>
  </si>
  <si>
    <t>02.12.2023 17:08:50</t>
  </si>
  <si>
    <t>02.12.2023 17:08:53</t>
  </si>
  <si>
    <t>02.12.2023 17:09:16</t>
  </si>
  <si>
    <t>02.12.2023 17:09:17</t>
  </si>
  <si>
    <t>02.12.2023 17:09:19</t>
  </si>
  <si>
    <t>02.12.2023 17:09:40</t>
  </si>
  <si>
    <t>02.12.2023 17:09:41</t>
  </si>
  <si>
    <t>02.12.2023 17:09:43</t>
  </si>
  <si>
    <t>02.12.2023 17:09:44</t>
  </si>
  <si>
    <t>02.12.2023 17:10:44</t>
  </si>
  <si>
    <t>02.12.2023 17:10:47</t>
  </si>
  <si>
    <t>02.12.2023 17:10:49</t>
  </si>
  <si>
    <t>02.12.2023 17:10:50</t>
  </si>
  <si>
    <t>02.12.2023 17:10:52</t>
  </si>
  <si>
    <t>02.12.2023 17:10:53</t>
  </si>
  <si>
    <t>02.12.2023 17:11:14</t>
  </si>
  <si>
    <t>02.12.2023 17:11:16</t>
  </si>
  <si>
    <t>02.12.2023 17:11:17</t>
  </si>
  <si>
    <t>02.12.2023 17:11:19</t>
  </si>
  <si>
    <t>02.12.2023 17:11:20</t>
  </si>
  <si>
    <t>02.12.2023 17:11:23</t>
  </si>
  <si>
    <t>02.12.2023 17:11:25</t>
  </si>
  <si>
    <t>02.12.2023 17:11:26</t>
  </si>
  <si>
    <t>02.12.2023 17:11:28</t>
  </si>
  <si>
    <t>02.12.2023 17:12:07</t>
  </si>
  <si>
    <t>02.12.2023 17:12:08</t>
  </si>
  <si>
    <t>02.12.2023 17:12:10</t>
  </si>
  <si>
    <t>02.12.2023 17:12:11</t>
  </si>
  <si>
    <t>02.12.2023 17:12:13</t>
  </si>
  <si>
    <t>02.12.2023 17:12:16</t>
  </si>
  <si>
    <t>02.12.2023 17:12:34</t>
  </si>
  <si>
    <t>02.12.2023 17:12:35</t>
  </si>
  <si>
    <t>02.12.2023 17:12:37</t>
  </si>
  <si>
    <t>02.12.2023 17:12:38</t>
  </si>
  <si>
    <t>02.12.2023 17:12:40</t>
  </si>
  <si>
    <t>02.12.2023 17:12:41</t>
  </si>
  <si>
    <t>02.12.2023 17:12:43</t>
  </si>
  <si>
    <t>02.12.2023 17:12:47</t>
  </si>
  <si>
    <t>02.12.2023 17:12:49</t>
  </si>
  <si>
    <t>02.12.2023 17:12:50</t>
  </si>
  <si>
    <t>02.12.2023 17:12:56</t>
  </si>
  <si>
    <t>02.12.2023 17:12:58</t>
  </si>
  <si>
    <t>02.12.2023 17:12:59</t>
  </si>
  <si>
    <t>02.12.2023 17:13:01</t>
  </si>
  <si>
    <t>02.12.2023 17:13:16</t>
  </si>
  <si>
    <t>02.12.2023 17:13:17</t>
  </si>
  <si>
    <t>02.12.2023 17:13:19</t>
  </si>
  <si>
    <t>02.12.2023 17:13:20</t>
  </si>
  <si>
    <t>02.12.2023 17:13:22</t>
  </si>
  <si>
    <t>02.12.2023 17:13:23</t>
  </si>
  <si>
    <t>02.12.2023 17:13:36</t>
  </si>
  <si>
    <t>02.12.2023 17:13:38</t>
  </si>
  <si>
    <t>02.12.2023 17:13:39</t>
  </si>
  <si>
    <t>02.12.2023 17:13:41</t>
  </si>
  <si>
    <t>02.12.2023 17:13:42</t>
  </si>
  <si>
    <t>02.12.2023 17:14:14</t>
  </si>
  <si>
    <t>02.12.2023 17:14:15</t>
  </si>
  <si>
    <t>02.12.2023 17:14:17</t>
  </si>
  <si>
    <t>02.12.2023 17:14:18</t>
  </si>
  <si>
    <t>02.12.2023 17:14:20</t>
  </si>
  <si>
    <t>02.12.2023 17:14:21</t>
  </si>
  <si>
    <t>02.12.2023 17:14:23</t>
  </si>
  <si>
    <t>02.12.2023 17:14:24</t>
  </si>
  <si>
    <t>02.12.2023 17:14:44</t>
  </si>
  <si>
    <t>02.12.2023 17:14:47</t>
  </si>
  <si>
    <t>02.12.2023 17:14:48</t>
  </si>
  <si>
    <t>02.12.2023 17:14:50</t>
  </si>
  <si>
    <t>02.12.2023 17:14:51</t>
  </si>
  <si>
    <t>02.12.2023 17:14:53</t>
  </si>
  <si>
    <t>02.12.2023 17:14:54</t>
  </si>
  <si>
    <t>02.12.2023 17:15:00</t>
  </si>
  <si>
    <t>02.12.2023 17:15:02</t>
  </si>
  <si>
    <t>02.12.2023 17:15:03</t>
  </si>
  <si>
    <t>02.12.2023 17:15:05</t>
  </si>
  <si>
    <t>02.12.2023 17:15:06</t>
  </si>
  <si>
    <t>02.12.2023 17:15:26</t>
  </si>
  <si>
    <t>02.12.2023 17:15:29</t>
  </si>
  <si>
    <t>02.12.2023 17:15:30</t>
  </si>
  <si>
    <t>02.12.2023 17:15:32</t>
  </si>
  <si>
    <t>02.12.2023 17:15:33</t>
  </si>
  <si>
    <t>02.12.2023 17:15:35</t>
  </si>
  <si>
    <t>02.12.2023 17:15:39</t>
  </si>
  <si>
    <t>02.12.2023 17:15:41</t>
  </si>
  <si>
    <t>02.12.2023 17:15:42</t>
  </si>
  <si>
    <t>02.12.2023 17:15:44</t>
  </si>
  <si>
    <t>02.12.2023 17:15:45</t>
  </si>
  <si>
    <t>02.12.2023 17:15:47</t>
  </si>
  <si>
    <t>02.12.2023 17:16:11</t>
  </si>
  <si>
    <t>02.12.2023 17:16:12</t>
  </si>
  <si>
    <t>02.12.2023 17:16:14</t>
  </si>
  <si>
    <t>02.12.2023 17:16:17</t>
  </si>
  <si>
    <t>02.12.2023 17:16:18</t>
  </si>
  <si>
    <t>02.12.2023 17:16:33</t>
  </si>
  <si>
    <t>02.12.2023 17:16:35</t>
  </si>
  <si>
    <t>02.12.2023 17:16:39</t>
  </si>
  <si>
    <t>02.12.2023 17:16:41</t>
  </si>
  <si>
    <t>02.12.2023 17:16:50</t>
  </si>
  <si>
    <t>02.12.2023 17:16:51</t>
  </si>
  <si>
    <t>02.12.2023 17:16:53</t>
  </si>
  <si>
    <t>02.12.2023 17:16:54</t>
  </si>
  <si>
    <t>02.12.2023 17:16:56</t>
  </si>
  <si>
    <t>02.12.2023 17:16:57</t>
  </si>
  <si>
    <t>02.12.2023 17:17:05</t>
  </si>
  <si>
    <t>02.12.2023 17:17:06</t>
  </si>
  <si>
    <t>02.12.2023 17:17:08</t>
  </si>
  <si>
    <t>02.12.2023 17:17:09</t>
  </si>
  <si>
    <t>02.12.2023 17:17:11</t>
  </si>
  <si>
    <t>02.12.2023 17:17:12</t>
  </si>
  <si>
    <t>02.12.2023 17:17:14</t>
  </si>
  <si>
    <t>02.12.2023 17:17:15</t>
  </si>
  <si>
    <t>02.12.2023 17:17:53</t>
  </si>
  <si>
    <t>02.12.2023 17:17:54</t>
  </si>
  <si>
    <t>02.12.2023 17:17:56</t>
  </si>
  <si>
    <t>02.12.2023 17:17:57</t>
  </si>
  <si>
    <t>02.12.2023 17:17:59</t>
  </si>
  <si>
    <t>02.12.2023 17:18:00</t>
  </si>
  <si>
    <t>02.12.2023 17:18:02</t>
  </si>
  <si>
    <t>02.12.2023 17:18:05</t>
  </si>
  <si>
    <t>02.12.2023 17:18:06</t>
  </si>
  <si>
    <t>02.12.2023 17:18:08</t>
  </si>
  <si>
    <t>02.12.2023 17:18:09</t>
  </si>
  <si>
    <t>02.12.2023 17:18:11</t>
  </si>
  <si>
    <t>02.12.2023 17:18:12</t>
  </si>
  <si>
    <t>02.12.2023 17:18:18</t>
  </si>
  <si>
    <t>02.12.2023 17:18:20</t>
  </si>
  <si>
    <t>02.12.2023 17:18:21</t>
  </si>
  <si>
    <t>02.12.2023 17:18:23</t>
  </si>
  <si>
    <t>02.12.2023 17:18:24</t>
  </si>
  <si>
    <t>02.12.2023 17:18:26</t>
  </si>
  <si>
    <t>02.12.2023 17:18:27</t>
  </si>
  <si>
    <t>02.12.2023 17:18:29</t>
  </si>
  <si>
    <t>02.12.2023 17:18:30</t>
  </si>
  <si>
    <t>02.12.2023 17:18:36</t>
  </si>
  <si>
    <t>02.12.2023 17:18:38</t>
  </si>
  <si>
    <t>02.12.2023 17:18:39</t>
  </si>
  <si>
    <t>02.12.2023 17:18:41</t>
  </si>
  <si>
    <t>02.12.2023 17:18:42</t>
  </si>
  <si>
    <t>02.12.2023 17:18:44</t>
  </si>
  <si>
    <t>02.12.2023 17:18:45</t>
  </si>
  <si>
    <t>02.12.2023 17:18:47</t>
  </si>
  <si>
    <t>02.12.2023 17:18:50</t>
  </si>
  <si>
    <t>02.12.2023 17:19:12</t>
  </si>
  <si>
    <t>02.12.2023 17:19:14</t>
  </si>
  <si>
    <t>02.12.2023 17:19:15</t>
  </si>
  <si>
    <t>02.12.2023 17:19:17</t>
  </si>
  <si>
    <t>02.12.2023 17:19:18</t>
  </si>
  <si>
    <t>02.12.2023 17:19:33</t>
  </si>
  <si>
    <t>02.12.2023 17:19:35</t>
  </si>
  <si>
    <t>02.12.2023 17:19:36</t>
  </si>
  <si>
    <t>02.12.2023 17:19:38</t>
  </si>
  <si>
    <t>02.12.2023 17:19:39</t>
  </si>
  <si>
    <t>02.12.2023 17:19:41</t>
  </si>
  <si>
    <t>02.12.2023 17:19:42</t>
  </si>
  <si>
    <t>02.12.2023 17:19:44</t>
  </si>
  <si>
    <t>02.12.2023 17:19:45</t>
  </si>
  <si>
    <t>02.12.2023 17:20:20</t>
  </si>
  <si>
    <t>02.12.2023 17:20:23</t>
  </si>
  <si>
    <t>02.12.2023 17:20:24</t>
  </si>
  <si>
    <t>02.12.2023 17:20:26</t>
  </si>
  <si>
    <t>02.12.2023 17:20:27</t>
  </si>
  <si>
    <t>02.12.2023 17:20:29</t>
  </si>
  <si>
    <t>02.12.2023 17:20:30</t>
  </si>
  <si>
    <t>02.12.2023 17:20:32</t>
  </si>
  <si>
    <t>02.12.2023 17:20:33</t>
  </si>
  <si>
    <t>02.12.2023 17:20:35</t>
  </si>
  <si>
    <t>02.12.2023 17:20:36</t>
  </si>
  <si>
    <t>02.12.2023 17:20:59</t>
  </si>
  <si>
    <t>02.12.2023 17:21:00</t>
  </si>
  <si>
    <t>02.12.2023 17:21:02</t>
  </si>
  <si>
    <t>02.12.2023 17:21:03</t>
  </si>
  <si>
    <t>02.12.2023 17:21:05</t>
  </si>
  <si>
    <t>02.12.2023 17:21:06</t>
  </si>
  <si>
    <t>02.12.2023 17:21:08</t>
  </si>
  <si>
    <t>02.12.2023 17:21:09</t>
  </si>
  <si>
    <t>02.12.2023 17:21:22</t>
  </si>
  <si>
    <t>02.12.2023 17:21:24</t>
  </si>
  <si>
    <t>02.12.2023 17:21:25</t>
  </si>
  <si>
    <t>02.12.2023 17:21:27</t>
  </si>
  <si>
    <t>02.12.2023 17:21:30</t>
  </si>
  <si>
    <t>02.12.2023 17:21:42</t>
  </si>
  <si>
    <t>02.12.2023 17:21:43</t>
  </si>
  <si>
    <t>02.12.2023 17:21:45</t>
  </si>
  <si>
    <t>02.12.2023 17:21:46</t>
  </si>
  <si>
    <t>02.12.2023 17:22:03</t>
  </si>
  <si>
    <t>02.12.2023 17:22:04</t>
  </si>
  <si>
    <t>02.12.2023 17:22:06</t>
  </si>
  <si>
    <t>02.12.2023 17:22:07</t>
  </si>
  <si>
    <t>02.12.2023 17:22:09</t>
  </si>
  <si>
    <t>02.12.2023 17:22:10</t>
  </si>
  <si>
    <t>02.12.2023 17:22:12</t>
  </si>
  <si>
    <t>02.12.2023 17:22:13</t>
  </si>
  <si>
    <t>02.12.2023 17:22:15</t>
  </si>
  <si>
    <t>02.12.2023 17:22:16</t>
  </si>
  <si>
    <t>02.12.2023 17:23:36</t>
  </si>
  <si>
    <t>02.12.2023 17:23:39</t>
  </si>
  <si>
    <t>02.12.2023 17:23:40</t>
  </si>
  <si>
    <t>02.12.2023 17:23:42</t>
  </si>
  <si>
    <t>02.12.2023 17:23:43</t>
  </si>
  <si>
    <t>02.12.2023 17:23:45</t>
  </si>
  <si>
    <t>02.12.2023 17:24:21</t>
  </si>
  <si>
    <t>02.12.2023 17:24:22</t>
  </si>
  <si>
    <t>02.12.2023 17:24:24</t>
  </si>
  <si>
    <t>02.12.2023 17:24:25</t>
  </si>
  <si>
    <t>02.12.2023 17:24:27</t>
  </si>
  <si>
    <t>02.12.2023 17:24:28</t>
  </si>
  <si>
    <t>02.12.2023 17:24:30</t>
  </si>
  <si>
    <t>02.12.2023 17:24:33</t>
  </si>
  <si>
    <t>02.12.2023 17:24:51</t>
  </si>
  <si>
    <t>02.12.2023 17:24:52</t>
  </si>
  <si>
    <t>02.12.2023 17:24:54</t>
  </si>
  <si>
    <t>02.12.2023 17:24:55</t>
  </si>
  <si>
    <t>02.12.2023 17:24:57</t>
  </si>
  <si>
    <t>02.12.2023 17:24:58</t>
  </si>
  <si>
    <t>02.12.2023 17:26:15</t>
  </si>
  <si>
    <t>02.12.2023 17:26:16</t>
  </si>
  <si>
    <t>02.12.2023 17:26:18</t>
  </si>
  <si>
    <t>02.12.2023 17:26:19</t>
  </si>
  <si>
    <t>02.12.2023 17:26:21</t>
  </si>
  <si>
    <t>02.12.2023 17:26:22</t>
  </si>
  <si>
    <t>02.12.2023 17:26:24</t>
  </si>
  <si>
    <t>02.12.2023 17:26:39</t>
  </si>
  <si>
    <t>02.12.2023 17:26:42</t>
  </si>
  <si>
    <t>02.12.2023 17:26:43</t>
  </si>
  <si>
    <t>02.12.2023 17:26:45</t>
  </si>
  <si>
    <t>02.12.2023 17:26:46</t>
  </si>
  <si>
    <t>02.12.2023 17:26:48</t>
  </si>
  <si>
    <t>02.12.2023 17:26:49</t>
  </si>
  <si>
    <t>02.12.2023 17:26:52</t>
  </si>
  <si>
    <t>02.12.2023 17:26:54</t>
  </si>
  <si>
    <t>02.12.2023 17:26:55</t>
  </si>
  <si>
    <t>02.12.2023 17:26:57</t>
  </si>
  <si>
    <t>02.12.2023 17:28:00</t>
  </si>
  <si>
    <t>02.12.2023 17:28:01</t>
  </si>
  <si>
    <t>02.12.2023 17:28:03</t>
  </si>
  <si>
    <t>02.12.2023 17:28:04</t>
  </si>
  <si>
    <t>02.12.2023 17:28:30</t>
  </si>
  <si>
    <t>02.12.2023 17:28:31</t>
  </si>
  <si>
    <t>02.12.2023 17:28:33</t>
  </si>
  <si>
    <t>02.12.2023 17:28:34</t>
  </si>
  <si>
    <t>02.12.2023 17:28:36</t>
  </si>
  <si>
    <t>02.12.2023 17:28:37</t>
  </si>
  <si>
    <t>02.12.2023 17:29:15</t>
  </si>
  <si>
    <t>02.12.2023 17:29:16</t>
  </si>
  <si>
    <t>02.12.2023 17:29:18</t>
  </si>
  <si>
    <t>02.12.2023 17:29:19</t>
  </si>
  <si>
    <t>02.12.2023 17:29:21</t>
  </si>
  <si>
    <t>02.12.2023 17:30:43</t>
  </si>
  <si>
    <t>02.12.2023 17:30:46</t>
  </si>
  <si>
    <t>02.12.2023 17:30:48</t>
  </si>
  <si>
    <t>02.12.2023 17:30:49</t>
  </si>
  <si>
    <t>02.12.2023 17:30:51</t>
  </si>
  <si>
    <t>02.12.2023 17:30:52</t>
  </si>
  <si>
    <t>02.12.2023 17:31:27</t>
  </si>
  <si>
    <t>02.12.2023 17:31:28</t>
  </si>
  <si>
    <t>02.12.2023 17:31:30</t>
  </si>
  <si>
    <t>02.12.2023 17:31:31</t>
  </si>
  <si>
    <t>02.12.2023 17:31:33</t>
  </si>
  <si>
    <t>02.12.2023 17:31:36</t>
  </si>
  <si>
    <t>02.12.2023 17:32:03</t>
  </si>
  <si>
    <t>02.12.2023 17:32:04</t>
  </si>
  <si>
    <t>02.12.2023 17:32:06</t>
  </si>
  <si>
    <t>02.12.2023 17:32:07</t>
  </si>
  <si>
    <t>02.12.2023 17:32:09</t>
  </si>
  <si>
    <t>02.12.2023 17:32:10</t>
  </si>
  <si>
    <t>02.12.2023 17:32:12</t>
  </si>
  <si>
    <t>02.12.2023 17:32:13</t>
  </si>
  <si>
    <t>02.12.2023 17:32:15</t>
  </si>
  <si>
    <t>02.12.2023 17:32:16</t>
  </si>
  <si>
    <t>02.12.2023 17:32:18</t>
  </si>
  <si>
    <t>02.12.2023 17:33:13</t>
  </si>
  <si>
    <t>02.12.2023 17:33:15</t>
  </si>
  <si>
    <t>02.12.2023 17:33:16</t>
  </si>
  <si>
    <t>02.12.2023 17:33:18</t>
  </si>
  <si>
    <t>02.12.2023 17:33:19</t>
  </si>
  <si>
    <t>02.12.2023 17:33:21</t>
  </si>
  <si>
    <t>02.12.2023 17:33:22</t>
  </si>
  <si>
    <t>02.12.2023 17:33:24</t>
  </si>
  <si>
    <t>02.12.2023 17:33:25</t>
  </si>
  <si>
    <t>02.12.2023 17:33:27</t>
  </si>
  <si>
    <t>02.12.2023 17:33:28</t>
  </si>
  <si>
    <t>02.12.2023 17:33:31</t>
  </si>
  <si>
    <t>02.12.2023 17:33:40</t>
  </si>
  <si>
    <t>02.12.2023 17:33:41</t>
  </si>
  <si>
    <t>02.12.2023 17:33:43</t>
  </si>
  <si>
    <t>02.12.2023 17:33:44</t>
  </si>
  <si>
    <t>02.12.2023 17:33:46</t>
  </si>
  <si>
    <t>02.12.2023 17:33:47</t>
  </si>
  <si>
    <t>02.12.2023 17:33:49</t>
  </si>
  <si>
    <t>02.12.2023 17:34:32</t>
  </si>
  <si>
    <t>02.12.2023 17:34:34</t>
  </si>
  <si>
    <t>02.12.2023 17:34:35</t>
  </si>
  <si>
    <t>02.12.2023 17:34:37</t>
  </si>
  <si>
    <t>02.12.2023 17:34:38</t>
  </si>
  <si>
    <t>02.12.2023 17:34:40</t>
  </si>
  <si>
    <t>02.12.2023 17:36:56</t>
  </si>
  <si>
    <t>02.12.2023 17:36:59</t>
  </si>
  <si>
    <t>02.12.2023 17:37:01</t>
  </si>
  <si>
    <t>02.12.2023 17:37:02</t>
  </si>
  <si>
    <t>02.12.2023 17:37:04</t>
  </si>
  <si>
    <t>02.12.2023 17:37:37</t>
  </si>
  <si>
    <t>02.12.2023 17:37:38</t>
  </si>
  <si>
    <t>02.12.2023 17:37:40</t>
  </si>
  <si>
    <t>02.12.2023 17:37:41</t>
  </si>
  <si>
    <t>02.12.2023 17:37:43</t>
  </si>
  <si>
    <t>02.12.2023 17:37:52</t>
  </si>
  <si>
    <t>02.12.2023 17:37:53</t>
  </si>
  <si>
    <t>02.12.2023 17:37:55</t>
  </si>
  <si>
    <t>02.12.2023 17:37:56</t>
  </si>
  <si>
    <t>02.12.2023 17:37:58</t>
  </si>
  <si>
    <t>02.12.2023 17:38:53</t>
  </si>
  <si>
    <t>02.12.2023 17:38:55</t>
  </si>
  <si>
    <t>02.12.2023 17:38:56</t>
  </si>
  <si>
    <t>02.12.2023 17:38:58</t>
  </si>
  <si>
    <t>02.12.2023 17:38:59</t>
  </si>
  <si>
    <t>02.12.2023 17:39:02</t>
  </si>
  <si>
    <t>02.12.2023 17:39:43</t>
  </si>
  <si>
    <t>02.12.2023 17:39:44</t>
  </si>
  <si>
    <t>02.12.2023 17:39:46</t>
  </si>
  <si>
    <t>02.12.2023 17:39:47</t>
  </si>
  <si>
    <t>02.12.2023 17:39:49</t>
  </si>
  <si>
    <t>02.12.2023 17:39:58</t>
  </si>
  <si>
    <t>02.12.2023 17:39:59</t>
  </si>
  <si>
    <t>02.12.2023 17:40:01</t>
  </si>
  <si>
    <t>02.12.2023 17:40:04</t>
  </si>
  <si>
    <t>02.12.2023 17:40:07</t>
  </si>
  <si>
    <t>02.12.2023 17:40:46</t>
  </si>
  <si>
    <t>02.12.2023 17:40:47</t>
  </si>
  <si>
    <t>02.12.2023 17:40:49</t>
  </si>
  <si>
    <t>02.12.2023 17:40:52</t>
  </si>
  <si>
    <t>02.12.2023 17:41:10</t>
  </si>
  <si>
    <t>02.12.2023 17:41:11</t>
  </si>
  <si>
    <t>02.12.2023 17:41:13</t>
  </si>
  <si>
    <t>02.12.2023 17:41:14</t>
  </si>
  <si>
    <t>02.12.2023 17:41:44</t>
  </si>
  <si>
    <t>02.12.2023 17:41:46</t>
  </si>
  <si>
    <t>02.12.2023 17:41:47</t>
  </si>
  <si>
    <t>02.12.2023 17:41:49</t>
  </si>
  <si>
    <t>02.12.2023 17:41:50</t>
  </si>
  <si>
    <t>02.12.2023 17:41:53</t>
  </si>
  <si>
    <t>02.12.2023 17:42:31</t>
  </si>
  <si>
    <t>02.12.2023 17:42:32</t>
  </si>
  <si>
    <t>02.12.2023 17:42:34</t>
  </si>
  <si>
    <t>02.12.2023 17:42:35</t>
  </si>
  <si>
    <t>02.12.2023 17:42:37</t>
  </si>
  <si>
    <t>02.12.2023 17:42:40</t>
  </si>
  <si>
    <t>02.12.2023 17:42:41</t>
  </si>
  <si>
    <t>02.12.2023 17:42:43</t>
  </si>
  <si>
    <t>02.12.2023 17:42:44</t>
  </si>
  <si>
    <t>02.12.2023 17:42:46</t>
  </si>
  <si>
    <t>02.12.2023 17:42:49</t>
  </si>
  <si>
    <t>02.12.2023 17:43:02</t>
  </si>
  <si>
    <t>02.12.2023 17:43:04</t>
  </si>
  <si>
    <t>02.12.2023 17:43:05</t>
  </si>
  <si>
    <t>02.12.2023 17:43:07</t>
  </si>
  <si>
    <t>02.12.2023 17:43:08</t>
  </si>
  <si>
    <t>02.12.2023 17:43:10</t>
  </si>
  <si>
    <t>02.12.2023 17:43:11</t>
  </si>
  <si>
    <t>02.12.2023 17:43:57</t>
  </si>
  <si>
    <t>02.12.2023 17:43:59</t>
  </si>
  <si>
    <t>02.12.2023 17:44:00</t>
  </si>
  <si>
    <t>02.12.2023 17:44:02</t>
  </si>
  <si>
    <t>02.12.2023 17:44:05</t>
  </si>
  <si>
    <t>02.12.2023 17:44:35</t>
  </si>
  <si>
    <t>02.12.2023 17:44:38</t>
  </si>
  <si>
    <t>02.12.2023 17:44:39</t>
  </si>
  <si>
    <t>02.12.2023 17:44:41</t>
  </si>
  <si>
    <t>02.12.2023 17:44:42</t>
  </si>
  <si>
    <t>02.12.2023 17:44:44</t>
  </si>
  <si>
    <t>02.12.2023 17:44:45</t>
  </si>
  <si>
    <t>02.12.2023 17:44:47</t>
  </si>
  <si>
    <t>02.12.2023 17:44:48</t>
  </si>
  <si>
    <t>02.12.2023 17:45:09</t>
  </si>
  <si>
    <t>02.12.2023 17:45:12</t>
  </si>
  <si>
    <t>02.12.2023 17:45:15</t>
  </si>
  <si>
    <t>02.12.2023 17:45:17</t>
  </si>
  <si>
    <t>02.12.2023 17:45:18</t>
  </si>
  <si>
    <t>02.12.2023 17:45:20</t>
  </si>
  <si>
    <t>02.12.2023 17:45:21</t>
  </si>
  <si>
    <t>02.12.2023 17:45:23</t>
  </si>
  <si>
    <t>02.12.2023 17:45:30</t>
  </si>
  <si>
    <t>02.12.2023 17:45:32</t>
  </si>
  <si>
    <t>02.12.2023 17:45:33</t>
  </si>
  <si>
    <t>02.12.2023 17:45:35</t>
  </si>
  <si>
    <t>02.12.2023 17:45:36</t>
  </si>
  <si>
    <t>02.12.2023 17:45:38</t>
  </si>
  <si>
    <t>02.12.2023 17:46:08</t>
  </si>
  <si>
    <t>02.12.2023 17:46:09</t>
  </si>
  <si>
    <t>02.12.2023 17:46:11</t>
  </si>
  <si>
    <t>02.12.2023 17:46:15</t>
  </si>
  <si>
    <t>02.12.2023 17:46:17</t>
  </si>
  <si>
    <t>02.12.2023 17:46:18</t>
  </si>
  <si>
    <t>02.12.2023 17:46:20</t>
  </si>
  <si>
    <t>02.12.2023 17:46:21</t>
  </si>
  <si>
    <t>02.12.2023 17:48:00</t>
  </si>
  <si>
    <t>02.12.2023 17:48:02</t>
  </si>
  <si>
    <t>02.12.2023 17:48:03</t>
  </si>
  <si>
    <t>02.12.2023 17:48:05</t>
  </si>
  <si>
    <t>02.12.2023 17:49:06</t>
  </si>
  <si>
    <t>02.12.2023 17:49:08</t>
  </si>
  <si>
    <t>02.12.2023 17:49:09</t>
  </si>
  <si>
    <t>02.12.2023 17:49:11</t>
  </si>
  <si>
    <t>02.12.2023 17:49:12</t>
  </si>
  <si>
    <t>02.12.2023 17:49:14</t>
  </si>
  <si>
    <t>02.12.2023 17:49:15</t>
  </si>
  <si>
    <t>02.12.2023 17:49:17</t>
  </si>
  <si>
    <t>02.12.2023 17:49:18</t>
  </si>
  <si>
    <t>02.12.2023 17:49:20</t>
  </si>
  <si>
    <t>02.12.2023 17:49:21</t>
  </si>
  <si>
    <t>02.12.2023 17:49:23</t>
  </si>
  <si>
    <t>02.12.2023 17:50:15</t>
  </si>
  <si>
    <t>02.12.2023 17:50:17</t>
  </si>
  <si>
    <t>02.12.2023 17:50:18</t>
  </si>
  <si>
    <t>02.12.2023 17:50:20</t>
  </si>
  <si>
    <t>02.12.2023 17:50:21</t>
  </si>
  <si>
    <t>02.12.2023 17:50:23</t>
  </si>
  <si>
    <t>02.12.2023 17:50:44</t>
  </si>
  <si>
    <t>02.12.2023 17:50:47</t>
  </si>
  <si>
    <t>02.12.2023 17:50:48</t>
  </si>
  <si>
    <t>02.12.2023 17:50:50</t>
  </si>
  <si>
    <t>02.12.2023 17:50:51</t>
  </si>
  <si>
    <t>02.12.2023 17:50:53</t>
  </si>
  <si>
    <t>02.12.2023 17:51:15</t>
  </si>
  <si>
    <t>02.12.2023 17:51:17</t>
  </si>
  <si>
    <t>02.12.2023 17:51:18</t>
  </si>
  <si>
    <t>02.12.2023 17:51:20</t>
  </si>
  <si>
    <t>02.12.2023 17:51:21</t>
  </si>
  <si>
    <t>02.12.2023 17:51:23</t>
  </si>
  <si>
    <t>02.12.2023 17:51:24</t>
  </si>
  <si>
    <t>02.12.2023 17:51:26</t>
  </si>
  <si>
    <t>02.12.2023 17:51:27</t>
  </si>
  <si>
    <t>02.12.2023 17:51:29</t>
  </si>
  <si>
    <t>02.12.2023 17:51:30</t>
  </si>
  <si>
    <t>02.12.2023 17:51:32</t>
  </si>
  <si>
    <t>02.12.2023 17:51:33</t>
  </si>
  <si>
    <t>02.12.2023 17:51:35</t>
  </si>
  <si>
    <t>02.12.2023 17:52:47</t>
  </si>
  <si>
    <t>02.12.2023 17:52:48</t>
  </si>
  <si>
    <t>02.12.2023 17:52:50</t>
  </si>
  <si>
    <t>02.12.2023 17:52:51</t>
  </si>
  <si>
    <t>02.12.2023 17:52:53</t>
  </si>
  <si>
    <t>02.12.2023 17:52:54</t>
  </si>
  <si>
    <t>02.12.2023 17:52:56</t>
  </si>
  <si>
    <t>02.12.2023 17:54:06</t>
  </si>
  <si>
    <t>02.12.2023 17:54:08</t>
  </si>
  <si>
    <t>02.12.2023 17:54:09</t>
  </si>
  <si>
    <t>02.12.2023 17:54:11</t>
  </si>
  <si>
    <t>02.12.2023 17:54:12</t>
  </si>
  <si>
    <t>02.12.2023 17:54:14</t>
  </si>
  <si>
    <t>02.12.2023 17:54:15</t>
  </si>
  <si>
    <t>02.12.2023 17:54:17</t>
  </si>
  <si>
    <t>02.12.2023 17:54:18</t>
  </si>
  <si>
    <t>02.12.2023 17:55:21</t>
  </si>
  <si>
    <t>02.12.2023 17:55:23</t>
  </si>
  <si>
    <t>02.12.2023 17:55:24</t>
  </si>
  <si>
    <t>02.12.2023 17:55:26</t>
  </si>
  <si>
    <t>02.12.2023 17:55:27</t>
  </si>
  <si>
    <t>02.12.2023 17:55:29</t>
  </si>
  <si>
    <t>02.12.2023 17:56:09</t>
  </si>
  <si>
    <t>02.12.2023 17:56:11</t>
  </si>
  <si>
    <t>02.12.2023 17:56:12</t>
  </si>
  <si>
    <t>02.12.2023 17:56:14</t>
  </si>
  <si>
    <t>02.12.2023 17:56:15</t>
  </si>
  <si>
    <t>02.12.2023 17:56:17</t>
  </si>
  <si>
    <t>02.12.2023 17:56:18</t>
  </si>
  <si>
    <t>02.12.2023 17:56:20</t>
  </si>
  <si>
    <t>02.12.2023 17:57:11</t>
  </si>
  <si>
    <t>02.12.2023 17:57:12</t>
  </si>
  <si>
    <t>02.12.2023 17:57:14</t>
  </si>
  <si>
    <t>02.12.2023 17:57:15</t>
  </si>
  <si>
    <t>02.12.2023 17:57:21</t>
  </si>
  <si>
    <t>02.12.2023 17:57:23</t>
  </si>
  <si>
    <t>02.12.2023 17:57:24</t>
  </si>
  <si>
    <t>02.12.2023 17:57:26</t>
  </si>
  <si>
    <t>02.12.2023 17:57:27</t>
  </si>
  <si>
    <t>02.12.2023 17:57:30</t>
  </si>
  <si>
    <t>02.12.2023 17:57:32</t>
  </si>
  <si>
    <t>02.12.2023 17:57:33</t>
  </si>
  <si>
    <t>02.12.2023 17:57:35</t>
  </si>
  <si>
    <t>02.12.2023 17:57:39</t>
  </si>
  <si>
    <t>02.12.2023 17:59:02</t>
  </si>
  <si>
    <t>02.12.2023 17:59:03</t>
  </si>
  <si>
    <t>02.12.2023 17:59:05</t>
  </si>
  <si>
    <t>02.12.2023 17:59:06</t>
  </si>
  <si>
    <t>02.12.2023 17:59:08</t>
  </si>
  <si>
    <t>02.12.2023 17:59:09</t>
  </si>
  <si>
    <t>02.12.2023 17:59:11</t>
  </si>
  <si>
    <t>02.12.2023 17:59:14</t>
  </si>
  <si>
    <t>02.12.2023 17:59:32</t>
  </si>
  <si>
    <t>02.12.2023 17:59:33</t>
  </si>
  <si>
    <t>02.12.2023 17:59:35</t>
  </si>
  <si>
    <t>02.12.2023 17:59:36</t>
  </si>
  <si>
    <t>02.12.2023 17:59:38</t>
  </si>
  <si>
    <t>02.12.2023 17:59:39</t>
  </si>
  <si>
    <t>02.12.2023 17:59:41</t>
  </si>
  <si>
    <t>02.12.2023 18:00:15</t>
  </si>
  <si>
    <t>02.12.2023 18:00:51</t>
  </si>
  <si>
    <t>02.12.2023 18:00:53</t>
  </si>
  <si>
    <t>02.12.2023 18:00:54</t>
  </si>
  <si>
    <t>02.12.2023 18:00:56</t>
  </si>
  <si>
    <t>02.12.2023 18:00:57</t>
  </si>
  <si>
    <t>02.12.2023 18:01:26</t>
  </si>
  <si>
    <t>02.12.2023 18:01:27</t>
  </si>
  <si>
    <t>02.12.2023 18:01:29</t>
  </si>
  <si>
    <t>02.12.2023 18:01:30</t>
  </si>
  <si>
    <t>02.12.2023 18:01:32</t>
  </si>
  <si>
    <t>02.12.2023 18:01:33</t>
  </si>
  <si>
    <t>02.12.2023 18:01:35</t>
  </si>
  <si>
    <t>02.12.2023 18:01:36</t>
  </si>
  <si>
    <t>02.12.2023 18:02:09</t>
  </si>
  <si>
    <t>02.12.2023 18:02:11</t>
  </si>
  <si>
    <t>02.12.2023 18:02:12</t>
  </si>
  <si>
    <t>02.12.2023 18:02:14</t>
  </si>
  <si>
    <t>02.12.2023 18:02:15</t>
  </si>
  <si>
    <t>02.12.2023 18:02:18</t>
  </si>
  <si>
    <t>02.12.2023 18:04:56</t>
  </si>
  <si>
    <t>02.12.2023 18:04:59</t>
  </si>
  <si>
    <t>02.12.2023 18:05:00</t>
  </si>
  <si>
    <t>02.12.2023 18:05:02</t>
  </si>
  <si>
    <t>02.12.2023 18:05:03</t>
  </si>
  <si>
    <t>02.12.2023 18:05:05</t>
  </si>
  <si>
    <t>02.12.2023 18:05:06</t>
  </si>
  <si>
    <t>02.12.2023 18:05:44</t>
  </si>
  <si>
    <t>02.12.2023 18:05:45</t>
  </si>
  <si>
    <t>02.12.2023 18:07:05</t>
  </si>
  <si>
    <t>02.12.2023 18:07:06</t>
  </si>
  <si>
    <t>02.12.2023 18:07:08</t>
  </si>
  <si>
    <t>02.12.2023 18:07:09</t>
  </si>
  <si>
    <t>02.12.2023 18:07:11</t>
  </si>
  <si>
    <t>02.12.2023 18:07:12</t>
  </si>
  <si>
    <t>02.12.2023 18:09:05</t>
  </si>
  <si>
    <t>02.12.2023 18:09:08</t>
  </si>
  <si>
    <t>02.12.2023 18:09:09</t>
  </si>
  <si>
    <t>02.12.2023 18:09:11</t>
  </si>
  <si>
    <t>02.12.2023 18:09:12</t>
  </si>
  <si>
    <t>02.12.2023 18:09:14</t>
  </si>
  <si>
    <t>02.12.2023 18:09:50</t>
  </si>
  <si>
    <t>02.12.2023 18:09:51</t>
  </si>
  <si>
    <t>02.12.2023 18:09:53</t>
  </si>
  <si>
    <t>02.12.2023 18:09:54</t>
  </si>
  <si>
    <t>02.12.2023 18:09:56</t>
  </si>
  <si>
    <t>02.12.2023 18:10:56</t>
  </si>
  <si>
    <t>02.12.2023 18:10:57</t>
  </si>
  <si>
    <t>02.12.2023 18:10:59</t>
  </si>
  <si>
    <t>02.12.2023 18:11:00</t>
  </si>
  <si>
    <t>02.12.2023 18:11:02</t>
  </si>
  <si>
    <t>02.12.2023 18:11:05</t>
  </si>
  <si>
    <t>02.12.2023 18:11:42</t>
  </si>
  <si>
    <t>02.12.2023 18:11:44</t>
  </si>
  <si>
    <t>02.12.2023 18:11:45</t>
  </si>
  <si>
    <t>02.12.2023 18:11:47</t>
  </si>
  <si>
    <t>02.12.2023 18:11:48</t>
  </si>
  <si>
    <t>02.12.2023 18:11:50</t>
  </si>
  <si>
    <t>02.12.2023 18:11:51</t>
  </si>
  <si>
    <t>02.12.2023 18:11:54</t>
  </si>
  <si>
    <t>02.12.2023 18:12:06</t>
  </si>
  <si>
    <t>02.12.2023 18:12:29</t>
  </si>
  <si>
    <t>02.12.2023 18:12:30</t>
  </si>
  <si>
    <t>02.12.2023 18:12:32</t>
  </si>
  <si>
    <t>02.12.2023 18:12:33</t>
  </si>
  <si>
    <t>02.12.2023 18:12:35</t>
  </si>
  <si>
    <t>02.12.2023 18:12:36</t>
  </si>
  <si>
    <t>02.12.2023 18:13:36</t>
  </si>
  <si>
    <t>02.12.2023 18:13:39</t>
  </si>
  <si>
    <t>02.12.2023 18:13:41</t>
  </si>
  <si>
    <t>02.12.2023 18:13:42</t>
  </si>
  <si>
    <t>02.12.2023 18:13:44</t>
  </si>
  <si>
    <t>02.12.2023 18:13:45</t>
  </si>
  <si>
    <t>02.12.2023 18:13:47</t>
  </si>
  <si>
    <t>02.12.2023 18:13:48</t>
  </si>
  <si>
    <t>02.12.2023 18:13:53</t>
  </si>
  <si>
    <t>02.12.2023 18:13:54</t>
  </si>
  <si>
    <t>02.12.2023 18:13:56</t>
  </si>
  <si>
    <t>02.12.2023 18:13:57</t>
  </si>
  <si>
    <t>02.12.2023 18:13:59</t>
  </si>
  <si>
    <t>02.12.2023 18:14:00</t>
  </si>
  <si>
    <t>02.12.2023 18:14:02</t>
  </si>
  <si>
    <t>02.12.2023 18:14:03</t>
  </si>
  <si>
    <t>02.12.2023 18:14:05</t>
  </si>
  <si>
    <t>02.12.2023 18:14:11</t>
  </si>
  <si>
    <t>02.12.2023 18:14:12</t>
  </si>
  <si>
    <t>02.12.2023 18:14:14</t>
  </si>
  <si>
    <t>02.12.2023 18:14:15</t>
  </si>
  <si>
    <t>02.12.2023 18:14:17</t>
  </si>
  <si>
    <t>02.12.2023 18:14:18</t>
  </si>
  <si>
    <t>02.12.2023 18:14:20</t>
  </si>
  <si>
    <t>02.12.2023 18:14:21</t>
  </si>
  <si>
    <t>02.12.2023 18:14:33</t>
  </si>
  <si>
    <t>02.12.2023 18:14:35</t>
  </si>
  <si>
    <t>02.12.2023 18:14:36</t>
  </si>
  <si>
    <t>02.12.2023 18:14:38</t>
  </si>
  <si>
    <t>02.12.2023 18:14:39</t>
  </si>
  <si>
    <t>02.12.2023 18:14:42</t>
  </si>
  <si>
    <t>02.12.2023 18:14:43</t>
  </si>
  <si>
    <t>02.12.2023 18:14:45</t>
  </si>
  <si>
    <t>02.12.2023 18:14:46</t>
  </si>
  <si>
    <t>02.12.2023 18:14:48</t>
  </si>
  <si>
    <t>02.12.2023 18:14:49</t>
  </si>
  <si>
    <t>02.12.2023 18:15:01</t>
  </si>
  <si>
    <t>02.12.2023 18:15:04</t>
  </si>
  <si>
    <t>02.12.2023 18:15:06</t>
  </si>
  <si>
    <t>02.12.2023 18:15:07</t>
  </si>
  <si>
    <t>02.12.2023 18:15:09</t>
  </si>
  <si>
    <t>02.12.2023 18:15:10</t>
  </si>
  <si>
    <t>02.12.2023 18:15:12</t>
  </si>
  <si>
    <t>02.12.2023 18:15:15</t>
  </si>
  <si>
    <t>02.12.2023 18:15:16</t>
  </si>
  <si>
    <t>02.12.2023 18:15:18</t>
  </si>
  <si>
    <t>02.12.2023 18:15:19</t>
  </si>
  <si>
    <t>02.12.2023 18:15:21</t>
  </si>
  <si>
    <t>02.12.2023 18:17:58</t>
  </si>
  <si>
    <t>02.12.2023 18:18:00</t>
  </si>
  <si>
    <t>02.12.2023 18:18:01</t>
  </si>
  <si>
    <t>02.12.2023 18:18:03</t>
  </si>
  <si>
    <t>02.12.2023 18:18:06</t>
  </si>
  <si>
    <t>02.12.2023 18:18:21</t>
  </si>
  <si>
    <t>02.12.2023 18:18:24</t>
  </si>
  <si>
    <t>02.12.2023 18:18:25</t>
  </si>
  <si>
    <t>02.12.2023 18:18:27</t>
  </si>
  <si>
    <t>02.12.2023 18:18:28</t>
  </si>
  <si>
    <t>02.12.2023 18:18:30</t>
  </si>
  <si>
    <t>02.12.2023 18:19:06</t>
  </si>
  <si>
    <t>02.12.2023 18:19:07</t>
  </si>
  <si>
    <t>02.12.2023 18:19:09</t>
  </si>
  <si>
    <t>02.12.2023 18:19:10</t>
  </si>
  <si>
    <t>02.12.2023 18:19:12</t>
  </si>
  <si>
    <t>02.12.2023 18:19:13</t>
  </si>
  <si>
    <t>02.12.2023 18:19:15</t>
  </si>
  <si>
    <t>02.12.2023 18:19:40</t>
  </si>
  <si>
    <t>02.12.2023 18:19:42</t>
  </si>
  <si>
    <t>02.12.2023 18:19:43</t>
  </si>
  <si>
    <t>02.12.2023 18:19:45</t>
  </si>
  <si>
    <t>02.12.2023 18:20:46</t>
  </si>
  <si>
    <t>02.12.2023 18:20:48</t>
  </si>
  <si>
    <t>02.12.2023 18:20:49</t>
  </si>
  <si>
    <t>02.12.2023 18:20:51</t>
  </si>
  <si>
    <t>02.12.2023 18:20:52</t>
  </si>
  <si>
    <t>02.12.2023 18:21:15</t>
  </si>
  <si>
    <t>02.12.2023 18:21:16</t>
  </si>
  <si>
    <t>02.12.2023 18:21:18</t>
  </si>
  <si>
    <t>02.12.2023 18:21:19</t>
  </si>
  <si>
    <t>02.12.2023 18:21:21</t>
  </si>
  <si>
    <t>02.12.2023 18:21:22</t>
  </si>
  <si>
    <t>02.12.2023 18:22:42</t>
  </si>
  <si>
    <t>02.12.2023 18:22:43</t>
  </si>
  <si>
    <t>02.12.2023 18:22:45</t>
  </si>
  <si>
    <t>02.12.2023 18:22:46</t>
  </si>
  <si>
    <t>02.12.2023 18:22:48</t>
  </si>
  <si>
    <t>02.12.2023 18:22:49</t>
  </si>
  <si>
    <t>02.12.2023 18:22:51</t>
  </si>
  <si>
    <t>02.12.2023 18:23:39</t>
  </si>
  <si>
    <t>02.12.2023 18:23:40</t>
  </si>
  <si>
    <t>02.12.2023 18:23:42</t>
  </si>
  <si>
    <t>02.12.2023 18:23:43</t>
  </si>
  <si>
    <t>02.12.2023 18:23:45</t>
  </si>
  <si>
    <t>02.12.2023 18:23:46</t>
  </si>
  <si>
    <t>02.12.2023 18:23:49</t>
  </si>
  <si>
    <t>02.12.2023 18:23:57</t>
  </si>
  <si>
    <t>02.12.2023 18:24:00</t>
  </si>
  <si>
    <t>02.12.2023 18:24:01</t>
  </si>
  <si>
    <t>02.12.2023 18:24:03</t>
  </si>
  <si>
    <t>02.12.2023 18:24:04</t>
  </si>
  <si>
    <t>02.12.2023 18:24:06</t>
  </si>
  <si>
    <t>02.12.2023 18:24:07</t>
  </si>
  <si>
    <t>02.12.2023 18:24:15</t>
  </si>
  <si>
    <t>02.12.2023 18:24:16</t>
  </si>
  <si>
    <t>02.12.2023 18:24:49</t>
  </si>
  <si>
    <t>02.12.2023 18:24:52</t>
  </si>
  <si>
    <t>02.12.2023 18:24:54</t>
  </si>
  <si>
    <t>02.12.2023 18:24:55</t>
  </si>
  <si>
    <t>02.12.2023 18:24:57</t>
  </si>
  <si>
    <t>02.12.2023 18:24:58</t>
  </si>
  <si>
    <t>02.12.2023 18:25:00</t>
  </si>
  <si>
    <t>02.12.2023 18:25:01</t>
  </si>
  <si>
    <t>02.12.2023 18:25:03</t>
  </si>
  <si>
    <t>02.12.2023 18:25:04</t>
  </si>
  <si>
    <t>02.12.2023 18:25:37</t>
  </si>
  <si>
    <t>02.12.2023 18:25:39</t>
  </si>
  <si>
    <t>02.12.2023 18:25:40</t>
  </si>
  <si>
    <t>02.12.2023 18:25:42</t>
  </si>
  <si>
    <t>02.12.2023 18:25:43</t>
  </si>
  <si>
    <t>02.12.2023 18:27:10</t>
  </si>
  <si>
    <t>02.12.2023 18:27:12</t>
  </si>
  <si>
    <t>02.12.2023 18:27:13</t>
  </si>
  <si>
    <t>02.12.2023 18:27:15</t>
  </si>
  <si>
    <t>02.12.2023 18:27:49</t>
  </si>
  <si>
    <t>02.12.2023 18:27:51</t>
  </si>
  <si>
    <t>02.12.2023 18:27:52</t>
  </si>
  <si>
    <t>02.12.2023 18:27:54</t>
  </si>
  <si>
    <t>02.12.2023 18:27:55</t>
  </si>
  <si>
    <t>02.12.2023 18:27:58</t>
  </si>
  <si>
    <t>02.12.2023 18:28:22</t>
  </si>
  <si>
    <t>02.12.2023 18:28:25</t>
  </si>
  <si>
    <t>02.12.2023 18:28:27</t>
  </si>
  <si>
    <t>02.12.2023 18:28:28</t>
  </si>
  <si>
    <t>02.12.2023 18:28:30</t>
  </si>
  <si>
    <t>02.12.2023 18:28:31</t>
  </si>
  <si>
    <t>02.12.2023 18:28:33</t>
  </si>
  <si>
    <t>02.12.2023 18:29:04</t>
  </si>
  <si>
    <t>02.12.2023 18:29:06</t>
  </si>
  <si>
    <t>02.12.2023 18:29:07</t>
  </si>
  <si>
    <t>02.12.2023 18:29:09</t>
  </si>
  <si>
    <t>02.12.2023 18:29:10</t>
  </si>
  <si>
    <t>02.12.2023 18:32:40</t>
  </si>
  <si>
    <t>02.12.2023 18:32:42</t>
  </si>
  <si>
    <t>02.12.2023 18:32:43</t>
  </si>
  <si>
    <t>02.12.2023 18:33:03</t>
  </si>
  <si>
    <t>02.12.2023 18:33:04</t>
  </si>
  <si>
    <t>02.12.2023 18:33:06</t>
  </si>
  <si>
    <t>02.12.2023 18:33:07</t>
  </si>
  <si>
    <t>02.12.2023 18:33:09</t>
  </si>
  <si>
    <t>02.12.2023 18:33:10</t>
  </si>
  <si>
    <t>02.12.2023 18:33:12</t>
  </si>
  <si>
    <t>02.12.2023 18:33:13</t>
  </si>
  <si>
    <t>02.12.2023 18:33:15</t>
  </si>
  <si>
    <t>02.12.2023 18:34:07</t>
  </si>
  <si>
    <t>02.12.2023 18:34:09</t>
  </si>
  <si>
    <t>02.12.2023 18:34:10</t>
  </si>
  <si>
    <t>02.12.2023 18:34:12</t>
  </si>
  <si>
    <t>02.12.2023 18:34:15</t>
  </si>
  <si>
    <t>02.12.2023 18:36:03</t>
  </si>
  <si>
    <t>02.12.2023 18:36:04</t>
  </si>
  <si>
    <t>02.12.2023 18:36:06</t>
  </si>
  <si>
    <t>02.12.2023 18:36:07</t>
  </si>
  <si>
    <t>02.12.2023 18:36:09</t>
  </si>
  <si>
    <t>02.12.2023 18:36:10</t>
  </si>
  <si>
    <t>02.12.2023 18:36:12</t>
  </si>
  <si>
    <t>02.12.2023 18:37:12</t>
  </si>
  <si>
    <t>02.12.2023 18:37:13</t>
  </si>
  <si>
    <t>02.12.2023 18:37:15</t>
  </si>
  <si>
    <t>02.12.2023 18:37:16</t>
  </si>
  <si>
    <t>02.12.2023 18:37:19</t>
  </si>
  <si>
    <t>02.12.2023 18:38:13</t>
  </si>
  <si>
    <t>02.12.2023 18:38:15</t>
  </si>
  <si>
    <t>02.12.2023 18:38:16</t>
  </si>
  <si>
    <t>02.12.2023 18:38:18</t>
  </si>
  <si>
    <t>02.12.2023 18:39:45</t>
  </si>
  <si>
    <t>02.12.2023 18:41:22</t>
  </si>
  <si>
    <t>02.12.2023 18:41:24</t>
  </si>
  <si>
    <t>02.12.2023 18:41:25</t>
  </si>
  <si>
    <t>02.12.2023 18:41:27</t>
  </si>
  <si>
    <t>02.12.2023 18:41:28</t>
  </si>
  <si>
    <t>02.12.2023 18:41:30</t>
  </si>
  <si>
    <t>02.12.2023 18:41:31</t>
  </si>
  <si>
    <t>02.12.2023 18:41:33</t>
  </si>
  <si>
    <t>02.12.2023 18:41:34</t>
  </si>
  <si>
    <t>02.12.2023 18:41:36</t>
  </si>
  <si>
    <t>02.12.2023 18:41:37</t>
  </si>
  <si>
    <t>02.12.2023 18:42:03</t>
  </si>
  <si>
    <t>02.12.2023 18:42:04</t>
  </si>
  <si>
    <t>02.12.2023 18:42:06</t>
  </si>
  <si>
    <t>02.12.2023 18:42:07</t>
  </si>
  <si>
    <t>02.12.2023 18:42:10</t>
  </si>
  <si>
    <t>02.12.2023 18:43:12</t>
  </si>
  <si>
    <t>02.12.2023 18:43:13</t>
  </si>
  <si>
    <t>02.12.2023 18:43:15</t>
  </si>
  <si>
    <t>02.12.2023 18:43:16</t>
  </si>
  <si>
    <t>02.12.2023 18:43:18</t>
  </si>
  <si>
    <t>02.12.2023 18:43:19</t>
  </si>
  <si>
    <t>02.12.2023 18:43:21</t>
  </si>
  <si>
    <t>02.12.2023 18:43:54</t>
  </si>
  <si>
    <t>02.12.2023 18:43:55</t>
  </si>
  <si>
    <t>02.12.2023 18:43:57</t>
  </si>
  <si>
    <t>02.12.2023 18:43:58</t>
  </si>
  <si>
    <t>02.12.2023 18:44:00</t>
  </si>
  <si>
    <t>02.12.2023 18:44:01</t>
  </si>
  <si>
    <t>02.12.2023 18:44:28</t>
  </si>
  <si>
    <t>02.12.2023 18:44:30</t>
  </si>
  <si>
    <t>02.12.2023 18:44:31</t>
  </si>
  <si>
    <t>02.12.2023 18:44:33</t>
  </si>
  <si>
    <t>02.12.2023 18:44:34</t>
  </si>
  <si>
    <t>02.12.2023 18:44:36</t>
  </si>
  <si>
    <t>02.12.2023 18:44:37</t>
  </si>
  <si>
    <t>02.12.2023 18:44:40</t>
  </si>
  <si>
    <t>02.12.2023 18:44:42</t>
  </si>
  <si>
    <t>02.12.2023 18:44:43</t>
  </si>
  <si>
    <t>02.12.2023 18:44:45</t>
  </si>
  <si>
    <t>02.12.2023 18:44:46</t>
  </si>
  <si>
    <t>02.12.2023 18:44:48</t>
  </si>
  <si>
    <t>02.12.2023 18:45:01</t>
  </si>
  <si>
    <t>02.12.2023 18:45:03</t>
  </si>
  <si>
    <t>02.12.2023 18:45:04</t>
  </si>
  <si>
    <t>02.12.2023 18:45:06</t>
  </si>
  <si>
    <t>02.12.2023 18:45:07</t>
  </si>
  <si>
    <t>02.12.2023 18:45:13</t>
  </si>
  <si>
    <t>02.12.2023 18:45:15</t>
  </si>
  <si>
    <t>02.12.2023 18:45:16</t>
  </si>
  <si>
    <t>02.12.2023 18:45:45</t>
  </si>
  <si>
    <t>02.12.2023 18:45:46</t>
  </si>
  <si>
    <t>02.12.2023 18:45:48</t>
  </si>
  <si>
    <t>02.12.2023 18:45:49</t>
  </si>
  <si>
    <t>02.12.2023 18:45:51</t>
  </si>
  <si>
    <t>02.12.2023 18:46:16</t>
  </si>
  <si>
    <t>02.12.2023 18:46:18</t>
  </si>
  <si>
    <t>02.12.2023 18:46:19</t>
  </si>
  <si>
    <t>02.12.2023 18:46:21</t>
  </si>
  <si>
    <t>02.12.2023 18:46:24</t>
  </si>
  <si>
    <t>02.12.2023 18:46:27</t>
  </si>
  <si>
    <t>02.12.2023 18:46:28</t>
  </si>
  <si>
    <t>02.12.2023 18:46:30</t>
  </si>
  <si>
    <t>02.12.2023 18:46:31</t>
  </si>
  <si>
    <t>02.12.2023 18:46:33</t>
  </si>
  <si>
    <t>02.12.2023 18:46:34</t>
  </si>
  <si>
    <t>02.12.2023 18:46:36</t>
  </si>
  <si>
    <t>02.12.2023 18:49:52</t>
  </si>
  <si>
    <t>02.12.2023 18:49:54</t>
  </si>
  <si>
    <t>02.12.2023 18:49:55</t>
  </si>
  <si>
    <t>02.12.2023 18:49:57</t>
  </si>
  <si>
    <t>02.12.2023 18:50:06</t>
  </si>
  <si>
    <t>02.12.2023 18:50:10</t>
  </si>
  <si>
    <t>02.12.2023 18:50:12</t>
  </si>
  <si>
    <t>02.12.2023 18:50:13</t>
  </si>
  <si>
    <t>02.12.2023 18:52:36</t>
  </si>
  <si>
    <t>02.12.2023 18:52:37</t>
  </si>
  <si>
    <t>02.12.2023 18:52:39</t>
  </si>
  <si>
    <t>02.12.2023 18:52:40</t>
  </si>
  <si>
    <t>02.12.2023 18:52:42</t>
  </si>
  <si>
    <t>02.12.2023 18:52:43</t>
  </si>
  <si>
    <t>02.12.2023 18:53:00</t>
  </si>
  <si>
    <t>02.12.2023 18:53:01</t>
  </si>
  <si>
    <t>02.12.2023 18:53:03</t>
  </si>
  <si>
    <t>02.12.2023 18:53:04</t>
  </si>
  <si>
    <t>02.12.2023 18:53:06</t>
  </si>
  <si>
    <t>02.12.2023 18:53:07</t>
  </si>
  <si>
    <t>02.12.2023 18:53:09</t>
  </si>
  <si>
    <t>02.12.2023 18:53:10</t>
  </si>
  <si>
    <t>02.12.2023 18:53:12</t>
  </si>
  <si>
    <t>02.12.2023 18:53:13</t>
  </si>
  <si>
    <t>02.12.2023 18:53:15</t>
  </si>
  <si>
    <t>02.12.2023 18:53:16</t>
  </si>
  <si>
    <t>02.12.2023 18:53:18</t>
  </si>
  <si>
    <t>02.12.2023 18:53:19</t>
  </si>
  <si>
    <t>02.12.2023 18:53:21</t>
  </si>
  <si>
    <t>02.12.2023 18:54:05</t>
  </si>
  <si>
    <t>02.12.2023 18:54:07</t>
  </si>
  <si>
    <t>02.12.2023 18:54:08</t>
  </si>
  <si>
    <t>02.12.2023 18:54:10</t>
  </si>
  <si>
    <t>02.12.2023 18:54:11</t>
  </si>
  <si>
    <t>02.12.2023 18:54:13</t>
  </si>
  <si>
    <t>02.12.2023 18:54:14</t>
  </si>
  <si>
    <t>02.12.2023 18:54:16</t>
  </si>
  <si>
    <t>02.12.2023 18:54:17</t>
  </si>
  <si>
    <t>02.12.2023 18:54:19</t>
  </si>
  <si>
    <t>02.12.2023 18:54:52</t>
  </si>
  <si>
    <t>02.12.2023 18:54:56</t>
  </si>
  <si>
    <t>02.12.2023 18:54:58</t>
  </si>
  <si>
    <t>02.12.2023 18:54:59</t>
  </si>
  <si>
    <t>02.12.2023 18:55:01</t>
  </si>
  <si>
    <t>02.12.2023 18:55:02</t>
  </si>
  <si>
    <t>02.12.2023 18:56:44</t>
  </si>
  <si>
    <t>02.12.2023 18:56:46</t>
  </si>
  <si>
    <t>02.12.2023 18:56:47</t>
  </si>
  <si>
    <t>02.12.2023 18:56:49</t>
  </si>
  <si>
    <t>02.12.2023 18:56:50</t>
  </si>
  <si>
    <t>02.12.2023 18:58:19</t>
  </si>
  <si>
    <t>02.12.2023 18:58:26</t>
  </si>
  <si>
    <t>02.12.2023 18:58:28</t>
  </si>
  <si>
    <t>02.12.2023 18:58:29</t>
  </si>
  <si>
    <t>02.12.2023 18:58:31</t>
  </si>
  <si>
    <t>02.12.2023 18:58:32</t>
  </si>
  <si>
    <t>02.12.2023 19:01:16</t>
  </si>
  <si>
    <t>02.12.2023 19:01:17</t>
  </si>
  <si>
    <t>02.12.2023 19:01:19</t>
  </si>
  <si>
    <t>02.12.2023 19:01:20</t>
  </si>
  <si>
    <t>02.12.2023 19:01:22</t>
  </si>
  <si>
    <t>02.12.2023 19:01:23</t>
  </si>
  <si>
    <t>02.12.2023 19:01:26</t>
  </si>
  <si>
    <t>02.12.2023 19:01:28</t>
  </si>
  <si>
    <t>02.12.2023 19:01:29</t>
  </si>
  <si>
    <t>02.12.2023 19:01:31</t>
  </si>
  <si>
    <t>02.12.2023 19:01:32</t>
  </si>
  <si>
    <t>02.12.2023 19:02:47</t>
  </si>
  <si>
    <t>02.12.2023 19:03:55</t>
  </si>
  <si>
    <t>02.12.2023 19:03:58</t>
  </si>
  <si>
    <t>02.12.2023 19:03:59</t>
  </si>
  <si>
    <t>02.12.2023 19:04:01</t>
  </si>
  <si>
    <t>02.12.2023 19:04:02</t>
  </si>
  <si>
    <t>02.12.2023 19:04:04</t>
  </si>
  <si>
    <t>02.12.2023 19:04:05</t>
  </si>
  <si>
    <t>02.12.2023 19:05:49</t>
  </si>
  <si>
    <t>02.12.2023 19:05:50</t>
  </si>
  <si>
    <t>02.12.2023 19:05:52</t>
  </si>
  <si>
    <t>02.12.2023 19:08:38</t>
  </si>
  <si>
    <t>02.12.2023 19:08:41</t>
  </si>
  <si>
    <t>02.12.2023 19:08:43</t>
  </si>
  <si>
    <t>02.12.2023 19:08:44</t>
  </si>
  <si>
    <t>02.12.2023 19:08:46</t>
  </si>
  <si>
    <t>02.12.2023 19:08:47</t>
  </si>
  <si>
    <t>02.12.2023 19:08:49</t>
  </si>
  <si>
    <t>02.12.2023 19:08:50</t>
  </si>
  <si>
    <t>02.12.2023 19:09:26</t>
  </si>
  <si>
    <t>02.12.2023 19:09:28</t>
  </si>
  <si>
    <t>02.12.2023 19:09:29</t>
  </si>
  <si>
    <t>02.12.2023 19:09:31</t>
  </si>
  <si>
    <t>02.12.2023 19:09:32</t>
  </si>
  <si>
    <t>02.12.2023 19:09:34</t>
  </si>
  <si>
    <t>02.12.2023 19:10:28</t>
  </si>
  <si>
    <t>02.12.2023 19:10:29</t>
  </si>
  <si>
    <t>02.12.2023 19:10:31</t>
  </si>
  <si>
    <t>02.12.2023 19:10:32</t>
  </si>
  <si>
    <t>02.12.2023 19:10:34</t>
  </si>
  <si>
    <t>02.12.2023 19:10:35</t>
  </si>
  <si>
    <t>02.12.2023 19:10:37</t>
  </si>
  <si>
    <t>02.12.2023 19:10:38</t>
  </si>
  <si>
    <t>02.12.2023 19:10:52</t>
  </si>
  <si>
    <t>02.12.2023 19:10:53</t>
  </si>
  <si>
    <t>02.12.2023 19:10:55</t>
  </si>
  <si>
    <t>02.12.2023 19:10:56</t>
  </si>
  <si>
    <t>02.12.2023 19:10:58</t>
  </si>
  <si>
    <t>02.12.2023 19:10:59</t>
  </si>
  <si>
    <t>02.12.2023 19:11:01</t>
  </si>
  <si>
    <t>02.12.2023 19:11:02</t>
  </si>
  <si>
    <t>02.12.2023 19:11:04</t>
  </si>
  <si>
    <t>02.12.2023 19:11:56</t>
  </si>
  <si>
    <t>02.12.2023 19:11:58</t>
  </si>
  <si>
    <t>02.12.2023 19:11:59</t>
  </si>
  <si>
    <t>02.12.2023 19:12:01</t>
  </si>
  <si>
    <t>02.12.2023 19:14:31</t>
  </si>
  <si>
    <t>02.12.2023 19:14:32</t>
  </si>
  <si>
    <t>02.12.2023 19:14:34</t>
  </si>
  <si>
    <t>02.12.2023 19:14:35</t>
  </si>
  <si>
    <t>02.12.2023 19:14:37</t>
  </si>
  <si>
    <t>02.12.2023 19:17:52</t>
  </si>
  <si>
    <t>02.12.2023 19:17:53</t>
  </si>
  <si>
    <t>02.12.2023 19:17:55</t>
  </si>
  <si>
    <t>02.12.2023 19:17:56</t>
  </si>
  <si>
    <t>02.12.2023 19:17:58</t>
  </si>
  <si>
    <t>02.12.2023 19:17:59</t>
  </si>
  <si>
    <t>02.12.2023 19:18:01</t>
  </si>
  <si>
    <t>02.12.2023 19:18:47</t>
  </si>
  <si>
    <t>02.12.2023 19:18:50</t>
  </si>
  <si>
    <t>02.12.2023 19:18:52</t>
  </si>
  <si>
    <t>02.12.2023 19:18:53</t>
  </si>
  <si>
    <t>02.12.2023 19:18:55</t>
  </si>
  <si>
    <t>02.12.2023 19:18:56</t>
  </si>
  <si>
    <t>02.12.2023 19:20:28</t>
  </si>
  <si>
    <t>02.12.2023 19:20:29</t>
  </si>
  <si>
    <t>02.12.2023 19:20:31</t>
  </si>
  <si>
    <t>02.12.2023 19:20:32</t>
  </si>
  <si>
    <t>02.12.2023 19:20:34</t>
  </si>
  <si>
    <t>02.12.2023 19:20:43</t>
  </si>
  <si>
    <t>02.12.2023 19:20:46</t>
  </si>
  <si>
    <t>02.12.2023 19:21:14</t>
  </si>
  <si>
    <t>02.12.2023 19:21:16</t>
  </si>
  <si>
    <t>02.12.2023 19:21:17</t>
  </si>
  <si>
    <t>02.12.2023 19:21:19</t>
  </si>
  <si>
    <t>02.12.2023 19:21:22</t>
  </si>
  <si>
    <t>02.12.2023 19:21:40</t>
  </si>
  <si>
    <t>02.12.2023 19:21:41</t>
  </si>
  <si>
    <t>02.12.2023 19:21:43</t>
  </si>
  <si>
    <t>02.12.2023 19:21:44</t>
  </si>
  <si>
    <t>02.12.2023 19:21:46</t>
  </si>
  <si>
    <t>02.12.2023 19:24:38</t>
  </si>
  <si>
    <t>02.12.2023 19:24:40</t>
  </si>
  <si>
    <t>02.12.2023 19:24:41</t>
  </si>
  <si>
    <t>02.12.2023 19:24:43</t>
  </si>
  <si>
    <t>02.12.2023 19:25:28</t>
  </si>
  <si>
    <t>02.12.2023 19:26:20</t>
  </si>
  <si>
    <t>02.12.2023 19:26:22</t>
  </si>
  <si>
    <t>02.12.2023 19:26:23</t>
  </si>
  <si>
    <t>02.12.2023 19:26:25</t>
  </si>
  <si>
    <t>02.12.2023 19:26:47</t>
  </si>
  <si>
    <t>02.12.2023 19:26:50</t>
  </si>
  <si>
    <t>02.12.2023 19:26:52</t>
  </si>
  <si>
    <t>02.12.2023 19:26:53</t>
  </si>
  <si>
    <t>02.12.2023 19:26:55</t>
  </si>
  <si>
    <t>02.12.2023 19:26:56</t>
  </si>
  <si>
    <t>02.12.2023 19:27:13</t>
  </si>
  <si>
    <t>02.12.2023 19:27:14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</si>
  <si>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</si>
  <si>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</si>
  <si>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</si>
  <si>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</si>
  <si>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</si>
  <si>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</si>
  <si>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19:27:32</t>
  </si>
  <si>
    <t>02.12.2023 19:27:34</t>
  </si>
  <si>
    <t>02.12.2023 19:27:35</t>
  </si>
  <si>
    <t>02.12.2023 19:27:37</t>
  </si>
  <si>
    <t>02.12.2023 19:27:38</t>
  </si>
  <si>
    <t>02.12.2023 19:28:28</t>
  </si>
  <si>
    <t>02.12.2023 19:28:44</t>
  </si>
  <si>
    <t>02.12.2023 19:28:46</t>
  </si>
  <si>
    <t>02.12.2023 19:28:47</t>
  </si>
  <si>
    <t>02.12.2023 19:28:49</t>
  </si>
  <si>
    <t>02.12.2023 19:29:40</t>
  </si>
  <si>
    <t>02.12.2023 19:29:41</t>
  </si>
  <si>
    <t>02.12.2023 19:29:43</t>
  </si>
  <si>
    <t>02.12.2023 19:29:44</t>
  </si>
  <si>
    <t>02.12.2023 19:29:50</t>
  </si>
  <si>
    <t>02.12.2023 19:29:52</t>
  </si>
  <si>
    <t>02.12.2023 19:29:53</t>
  </si>
  <si>
    <t>02.12.2023 19:30:37</t>
  </si>
  <si>
    <t>02.12.2023 19:30:38</t>
  </si>
  <si>
    <t>02.12.2023 19:30:40</t>
  </si>
  <si>
    <t>02.12.2023 19:30:41</t>
  </si>
  <si>
    <t>02.12.2023 19:30:43</t>
  </si>
  <si>
    <t>02.12.2023 19:30:44</t>
  </si>
  <si>
    <t>02.12.2023 19:31:02</t>
  </si>
  <si>
    <t>02.12.2023 19:31:05</t>
  </si>
  <si>
    <t>02.12.2023 19:31:07</t>
  </si>
  <si>
    <t>02.12.2023 19:31:08</t>
  </si>
  <si>
    <t>02.12.2023 19:31:11</t>
  </si>
  <si>
    <t>02.12.2023 19:31:13</t>
  </si>
  <si>
    <t>02.12.2023 19:33:17</t>
  </si>
  <si>
    <t>02.12.2023 19:33:20</t>
  </si>
  <si>
    <t>02.12.2023 19:33:21</t>
  </si>
  <si>
    <t>02.12.2023 19:33:23</t>
  </si>
  <si>
    <t>02.12.2023 19:33:24</t>
  </si>
  <si>
    <t>02.12.2023 19:33:26</t>
  </si>
  <si>
    <t>02.12.2023 19:33:47</t>
  </si>
  <si>
    <t>02.12.2023 19:33:48</t>
  </si>
  <si>
    <t>02.12.2023 19:33:50</t>
  </si>
  <si>
    <t>02.12.2023 19:33:51</t>
  </si>
  <si>
    <t>02.12.2023 19:33:53</t>
  </si>
  <si>
    <t>02.12.2023 19:34:08</t>
  </si>
  <si>
    <t>02.12.2023 19:34:09</t>
  </si>
  <si>
    <t>02.12.2023 19:34:11</t>
  </si>
  <si>
    <t>02.12.2023 19:34:12</t>
  </si>
  <si>
    <t>02.12.2023 19:34:14</t>
  </si>
  <si>
    <t>02.12.2023 19:34:15</t>
  </si>
  <si>
    <t>02.12.2023 19:34:51</t>
  </si>
  <si>
    <t>02.12.2023 19:34:53</t>
  </si>
  <si>
    <t>02.12.2023 19:34:54</t>
  </si>
  <si>
    <t>02.12.2023 19:34:56</t>
  </si>
  <si>
    <t>02.12.2023 19:34:57</t>
  </si>
  <si>
    <t>02.12.2023 19:35:12</t>
  </si>
  <si>
    <t>02.12.2023 19:35:15</t>
  </si>
  <si>
    <t>02.12.2023 19:35:17</t>
  </si>
  <si>
    <t>02.12.2023 19:35:18</t>
  </si>
  <si>
    <t>02.12.2023 19:35:20</t>
  </si>
  <si>
    <t>02.12.2023 19:35:23</t>
  </si>
  <si>
    <t>02.12.2023 19:35:24</t>
  </si>
  <si>
    <t>02.12.2023 19:36:59</t>
  </si>
  <si>
    <t>02.12.2023 19:37:00</t>
  </si>
  <si>
    <t>02.12.2023 19:37:02</t>
  </si>
  <si>
    <t>02.12.2023 19:37:03</t>
  </si>
  <si>
    <t>02.12.2023 19:37:05</t>
  </si>
  <si>
    <t>02.12.2023 19:37:08</t>
  </si>
  <si>
    <t>02.12.2023 19:38:41</t>
  </si>
  <si>
    <t>02.12.2023 19:38:42</t>
  </si>
  <si>
    <t>02.12.2023 19:38:44</t>
  </si>
  <si>
    <t>02.12.2023 19:38:45</t>
  </si>
  <si>
    <t>02.12.2023 19:38:47</t>
  </si>
  <si>
    <t>02.12.2023 19:38:48</t>
  </si>
  <si>
    <t>02.12.2023 19:38:50</t>
  </si>
  <si>
    <t>02.12.2023 19:39:54</t>
  </si>
  <si>
    <t>02.12.2023 19:39:56</t>
  </si>
  <si>
    <t>02.12.2023 19:39:57</t>
  </si>
  <si>
    <t>02.12.2023 19:39:59</t>
  </si>
  <si>
    <t>02.12.2023 19:40:00</t>
  </si>
  <si>
    <t>02.12.2023 19:40:50</t>
  </si>
  <si>
    <t>02.12.2023 19:40:53</t>
  </si>
  <si>
    <t>02.12.2023 19:40:54</t>
  </si>
  <si>
    <t>02.12.2023 19:40:56</t>
  </si>
  <si>
    <t>02.12.2023 19:40:57</t>
  </si>
  <si>
    <t>02.12.2023 19:40:59</t>
  </si>
  <si>
    <t>02.12.2023 19:41:11</t>
  </si>
  <si>
    <t>02.12.2023 19:41:12</t>
  </si>
  <si>
    <t>02.12.2023 19:41:14</t>
  </si>
  <si>
    <t>02.12.2023 19:41:15</t>
  </si>
  <si>
    <t>02.12.2023 19:41:17</t>
  </si>
  <si>
    <t>02.12.2023 19:41:18</t>
  </si>
  <si>
    <t>02.12.2023 19:41:23</t>
  </si>
  <si>
    <t>02.12.2023 19:41:24</t>
  </si>
  <si>
    <t>02.12.2023 19:41:33</t>
  </si>
  <si>
    <t>02.12.2023 19:41:35</t>
  </si>
  <si>
    <t>02.12.2023 19:41:36</t>
  </si>
  <si>
    <t>02.12.2023 19:41:38</t>
  </si>
  <si>
    <t>02.12.2023 19:41:39</t>
  </si>
  <si>
    <t>02.12.2023 19:41:41</t>
  </si>
  <si>
    <t>02.12.2023 19:43:03</t>
  </si>
  <si>
    <t>02.12.2023 19:43:05</t>
  </si>
  <si>
    <t>02.12.2023 19:43:06</t>
  </si>
  <si>
    <t>02.12.2023 19:43:08</t>
  </si>
  <si>
    <t>02.12.2023 19:43:11</t>
  </si>
  <si>
    <t>02.12.2023 19:43:42</t>
  </si>
  <si>
    <t>02.12.2023 19:43:44</t>
  </si>
  <si>
    <t>02.12.2023 19:43:45</t>
  </si>
  <si>
    <t>02.12.2023 19:43:47</t>
  </si>
  <si>
    <t>02.12.2023 19:43:48</t>
  </si>
  <si>
    <t>02.12.2023 19:43:50</t>
  </si>
  <si>
    <t>02.12.2023 19:43:53</t>
  </si>
  <si>
    <t>02.12.2023 19:44:11</t>
  </si>
  <si>
    <t>02.12.2023 19:44:12</t>
  </si>
  <si>
    <t>02.12.2023 19:44:14</t>
  </si>
  <si>
    <t>02.12.2023 19:44:15</t>
  </si>
  <si>
    <t>02.12.2023 19:44:17</t>
  </si>
  <si>
    <t>02.12.2023 19:44:18</t>
  </si>
  <si>
    <t>02.12.2023 19:46:30</t>
  </si>
  <si>
    <t>02.12.2023 19:46:33</t>
  </si>
  <si>
    <t>02.12.2023 19:46:35</t>
  </si>
  <si>
    <t>02.12.2023 19:46:36</t>
  </si>
  <si>
    <t>02.12.2023 19:46:38</t>
  </si>
  <si>
    <t>02.12.2023 19:47:47</t>
  </si>
  <si>
    <t>02.12.2023 19:47:51</t>
  </si>
  <si>
    <t>02.12.2023 19:47:53</t>
  </si>
  <si>
    <t>02.12.2023 19:47:54</t>
  </si>
  <si>
    <t>02.12.2023 19:47:56</t>
  </si>
  <si>
    <t>02.12.2023 19:47:57</t>
  </si>
  <si>
    <t>02.12.2023 19:49:21</t>
  </si>
  <si>
    <t>02.12.2023 19:49:23</t>
  </si>
  <si>
    <t>02.12.2023 19:49:24</t>
  </si>
  <si>
    <t>02.12.2023 19:49:26</t>
  </si>
  <si>
    <t>02.12.2023 19:49:27</t>
  </si>
  <si>
    <t>02.12.2023 19:49:51</t>
  </si>
  <si>
    <t>02.12.2023 19:49:53</t>
  </si>
  <si>
    <t>02.12.2023 19:49:54</t>
  </si>
  <si>
    <t>02.12.2023 19:49:56</t>
  </si>
  <si>
    <t>02.12.2023 19:49:57</t>
  </si>
  <si>
    <t>02.12.2023 19:49:59</t>
  </si>
  <si>
    <t>02.12.2023 19:50:02</t>
  </si>
  <si>
    <t>02.12.2023 19:50:26</t>
  </si>
  <si>
    <t>02.12.2023 19:50:27</t>
  </si>
  <si>
    <t>02.12.2023 19:50:29</t>
  </si>
  <si>
    <t>02.12.2023 19:50:30</t>
  </si>
  <si>
    <t>02.12.2023 19:50:32</t>
  </si>
  <si>
    <t>02.12.2023 19:50:35</t>
  </si>
  <si>
    <t>02.12.2023 19:50:47</t>
  </si>
  <si>
    <t>02.12.2023 19:50:50</t>
  </si>
  <si>
    <t>02.12.2023 19:50:51</t>
  </si>
  <si>
    <t>02.12.2023 19:50:53</t>
  </si>
  <si>
    <t>02.12.2023 19:50:54</t>
  </si>
  <si>
    <t>02.12.2023 19:50:56</t>
  </si>
  <si>
    <t>02.12.2023 19:50:57</t>
  </si>
  <si>
    <t>02.12.2023 19:50:59</t>
  </si>
  <si>
    <t>02.12.2023 19:53:15</t>
  </si>
  <si>
    <t>02.12.2023 19:53:17</t>
  </si>
  <si>
    <t>02.12.2023 19:53:18</t>
  </si>
  <si>
    <t>02.12.2023 19:53:20</t>
  </si>
  <si>
    <t>02.12.2023 19:53:21</t>
  </si>
  <si>
    <t>02.12.2023 19:53:23</t>
  </si>
  <si>
    <t>02.12.2023 19:55:12</t>
  </si>
  <si>
    <t>02.12.2023 19:55:14</t>
  </si>
  <si>
    <t>02.12.2023 19:55:15</t>
  </si>
  <si>
    <t>02.12.2023 19:55:17</t>
  </si>
  <si>
    <t>02.12.2023 19:55:18</t>
  </si>
  <si>
    <t>02.12.2023 19:55:21</t>
  </si>
  <si>
    <t>02.12.2023 19:55:59</t>
  </si>
  <si>
    <t>02.12.2023 19:56:00</t>
  </si>
  <si>
    <t>02.12.2023 19:56:02</t>
  </si>
  <si>
    <t>02.12.2023 19:56:03</t>
  </si>
  <si>
    <t>02.12.2023 19:56:05</t>
  </si>
  <si>
    <t>02.12.2023 19:56:06</t>
  </si>
  <si>
    <t>02.12.2023 19:56:09</t>
  </si>
  <si>
    <t>02.12.2023 19:56:17</t>
  </si>
  <si>
    <t>02.12.2023 19:56:18</t>
  </si>
  <si>
    <t>02.12.2023 19:56:20</t>
  </si>
  <si>
    <t>02.12.2023 19:56:21</t>
  </si>
  <si>
    <t>02.12.2023 19:56:23</t>
  </si>
  <si>
    <t>02.12.2023 19:56:24</t>
  </si>
  <si>
    <t>02.12.2023 20:00:35</t>
  </si>
  <si>
    <t>02.12.2023 20:00:36</t>
  </si>
  <si>
    <t>02.12.2023 20:00:38</t>
  </si>
  <si>
    <t>02.12.2023 20:00:39</t>
  </si>
  <si>
    <t>02.12.2023 20:00:41</t>
  </si>
  <si>
    <t>02.12.2023 20:00:53</t>
  </si>
  <si>
    <t>02.12.2023 20:00:54</t>
  </si>
  <si>
    <t>02.12.2023 20:00:56</t>
  </si>
  <si>
    <t>02.12.2023 20:00:57</t>
  </si>
  <si>
    <t>02.12.2023 20:00:59</t>
  </si>
  <si>
    <t>02.12.2023 20:01:02</t>
  </si>
  <si>
    <t>02.12.2023 20:01:05</t>
  </si>
  <si>
    <t>02.12.2023 20:01:06</t>
  </si>
  <si>
    <t>02.12.2023 20:01:08</t>
  </si>
  <si>
    <t>02.12.2023 20:01:09</t>
  </si>
  <si>
    <t>02.12.2023 20:01:11</t>
  </si>
  <si>
    <t>02.12.2023 20:01:12</t>
  </si>
  <si>
    <t>02.12.2023 20:01:17</t>
  </si>
  <si>
    <t>02.12.2023 20:01:18</t>
  </si>
  <si>
    <t>02.12.2023 20:01:20</t>
  </si>
  <si>
    <t>02.12.2023 20:01:21</t>
  </si>
  <si>
    <t>02.12.2023 20:01:23</t>
  </si>
  <si>
    <t>02.12.2023 20:01:24</t>
  </si>
  <si>
    <t>02.12.2023 20:01:29</t>
  </si>
  <si>
    <t>02.12.2023 20:01:30</t>
  </si>
  <si>
    <t>02.12.2023 20:01:32</t>
  </si>
  <si>
    <t>02.12.2023 20:01:33</t>
  </si>
  <si>
    <t>02.12.2023 20:01:50</t>
  </si>
  <si>
    <t>02.12.2023 20:01:51</t>
  </si>
  <si>
    <t>02.12.2023 20:01:54</t>
  </si>
  <si>
    <t>02.12.2023 20:02:44</t>
  </si>
  <si>
    <t>02.12.2023 20:02:45</t>
  </si>
  <si>
    <t>02.12.2023 20:02:47</t>
  </si>
  <si>
    <t>02.12.2023 20:02:50</t>
  </si>
  <si>
    <t>02.12.2023 20:02:53</t>
  </si>
  <si>
    <t>02.12.2023 20:03:27</t>
  </si>
  <si>
    <t>02.12.2023 20:03:30</t>
  </si>
  <si>
    <t>02.12.2023 20:03:33</t>
  </si>
  <si>
    <t>02.12.2023 20:03:35</t>
  </si>
  <si>
    <t>02.12.2023 20:03:41</t>
  </si>
  <si>
    <t>02.12.2023 20:03:42</t>
  </si>
  <si>
    <t>02.12.2023 20:03:45</t>
  </si>
  <si>
    <t>02.12.2023 20:04:33</t>
  </si>
  <si>
    <t>02.12.2023 20:04:35</t>
  </si>
  <si>
    <t>02.12.2023 20:04:36</t>
  </si>
  <si>
    <t>02.12.2023 20:04:38</t>
  </si>
  <si>
    <t>02.12.2023 20:04:39</t>
  </si>
  <si>
    <t>02.12.2023 20:05:21</t>
  </si>
  <si>
    <t>02.12.2023 20:05:23</t>
  </si>
  <si>
    <t>02.12.2023 20:05:24</t>
  </si>
  <si>
    <t>02.12.2023 20:05:26</t>
  </si>
  <si>
    <t>02.12.2023 20:05:29</t>
  </si>
  <si>
    <t>02.12.2023 20:06:08</t>
  </si>
  <si>
    <t>02.12.2023 20:06:09</t>
  </si>
  <si>
    <t>02.12.2023 20:06:11</t>
  </si>
  <si>
    <t>02.12.2023 20:06:12</t>
  </si>
  <si>
    <t>02.12.2023 20:06:15</t>
  </si>
  <si>
    <t>02.12.2023 20:07:14</t>
  </si>
  <si>
    <t>02.12.2023 20:07:17</t>
  </si>
  <si>
    <t>02.12.2023 20:07:20</t>
  </si>
  <si>
    <t>02.12.2023 20:07:21</t>
  </si>
  <si>
    <t>02.12.2023 20:07:23</t>
  </si>
  <si>
    <t>02.12.2023 20:07:24</t>
  </si>
  <si>
    <t>02.12.2023 20:07:26</t>
  </si>
  <si>
    <t>02.12.2023 20:07:27</t>
  </si>
  <si>
    <t>02.12.2023 20:11:37</t>
  </si>
  <si>
    <t>02.12.2023 20:11:51</t>
  </si>
  <si>
    <t>02.12.2023 20:11:52</t>
  </si>
  <si>
    <t>02.12.2023 20:11:54</t>
  </si>
  <si>
    <t>02.12.2023 20:11:55</t>
  </si>
  <si>
    <t>02.12.2023 20:11:57</t>
  </si>
  <si>
    <t>02.12.2023 20:11:58</t>
  </si>
  <si>
    <t>02.12.2023 20:14:49</t>
  </si>
  <si>
    <t>02.12.2023 20:14:52</t>
  </si>
  <si>
    <t>02.12.2023 20:14:54</t>
  </si>
  <si>
    <t>02.12.2023 20:14:55</t>
  </si>
  <si>
    <t>02.12.2023 20:14:57</t>
  </si>
  <si>
    <t>02.12.2023 20:14:58</t>
  </si>
  <si>
    <t>02.12.2023 20:15:46</t>
  </si>
  <si>
    <t>02.12.2023 20:15:48</t>
  </si>
  <si>
    <t>02.12.2023 20:15:49</t>
  </si>
  <si>
    <t>02.12.2023 20:15:51</t>
  </si>
  <si>
    <t>02.12.2023 20:15:52</t>
  </si>
  <si>
    <t>02.12.2023 20:15:54</t>
  </si>
  <si>
    <t>02.12.2023 20:17:13</t>
  </si>
  <si>
    <t>02.12.2023 20:17:15</t>
  </si>
  <si>
    <t>02.12.2023 20:17:16</t>
  </si>
  <si>
    <t>02.12.2023 20:17:18</t>
  </si>
  <si>
    <t>02.12.2023 20:17:19</t>
  </si>
  <si>
    <t>02.12.2023 20:17:21</t>
  </si>
  <si>
    <t>02.12.2023 20:17:34</t>
  </si>
  <si>
    <t>02.12.2023 20:17:36</t>
  </si>
  <si>
    <t>02.12.2023 20:17:37</t>
  </si>
  <si>
    <t>02.12.2023 20:17:39</t>
  </si>
  <si>
    <t>02.12.2023 20:17:40</t>
  </si>
  <si>
    <t>02.12.2023 20:20:01</t>
  </si>
  <si>
    <t>02.12.2023 20:20:03</t>
  </si>
  <si>
    <t>02.12.2023 20:20:04</t>
  </si>
  <si>
    <t>02.12.2023 20:20:06</t>
  </si>
  <si>
    <t>02.12.2023 20:20:07</t>
  </si>
  <si>
    <t>02.12.2023 20:20:09</t>
  </si>
  <si>
    <t>02.12.2023 20:20:10</t>
  </si>
  <si>
    <t>02.12.2023 20:20:12</t>
  </si>
  <si>
    <t>02.12.2023 20:20:13</t>
  </si>
  <si>
    <t>02.12.2023 20:20:15</t>
  </si>
  <si>
    <t>02.12.2023 20:20:16</t>
  </si>
  <si>
    <t>02.12.2023 20:20:21</t>
  </si>
  <si>
    <t>02.12.2023 20:20:24</t>
  </si>
  <si>
    <t>02.12.2023 20:20:25</t>
  </si>
  <si>
    <t>02.12.2023 20:20:27</t>
  </si>
  <si>
    <t>02.12.2023 20:20:28</t>
  </si>
  <si>
    <t>02.12.2023 20:20:30</t>
  </si>
  <si>
    <t>02.12.2023 20:20:31</t>
  </si>
  <si>
    <t>02.12.2023 20:20:33</t>
  </si>
  <si>
    <t>02.12.2023 20:20:36</t>
  </si>
  <si>
    <t>02.12.2023 20:20:37</t>
  </si>
  <si>
    <t>02.12.2023 20:20:39</t>
  </si>
  <si>
    <t>02.12.2023 20:20:40</t>
  </si>
  <si>
    <t>02.12.2023 20:20:42</t>
  </si>
  <si>
    <t>02.12.2023 20:21:58</t>
  </si>
  <si>
    <t>02.12.2023 20:22:00</t>
  </si>
  <si>
    <t>02.12.2023 20:22:01</t>
  </si>
  <si>
    <t>02.12.2023 20:22:03</t>
  </si>
  <si>
    <t>02.12.2023 20:22:06</t>
  </si>
  <si>
    <t>02.12.2023 20:22:21</t>
  </si>
  <si>
    <t>02.12.2023 20:22:22</t>
  </si>
  <si>
    <t>02.12.2023 20:22:24</t>
  </si>
  <si>
    <t>02.12.2023 20:22:25</t>
  </si>
  <si>
    <t>02.12.2023 20:22:27</t>
  </si>
  <si>
    <t>02.12.2023 20:22:28</t>
  </si>
  <si>
    <t>02.12.2023 20:22:30</t>
  </si>
  <si>
    <t>02.12.2023 20:22:45</t>
  </si>
  <si>
    <t>02.12.2023 20:22:48</t>
  </si>
  <si>
    <t>02.12.2023 20:22:49</t>
  </si>
  <si>
    <t>02.12.2023 20:22:50</t>
  </si>
  <si>
    <t>02.12.2023 20:22:52</t>
  </si>
  <si>
    <t>02.12.2023 20:22:53</t>
  </si>
  <si>
    <t>02.12.2023 20:22:55</t>
  </si>
  <si>
    <t>02.12.2023 20:25:35</t>
  </si>
  <si>
    <t>02.12.2023 20:25:37</t>
  </si>
  <si>
    <t>02.12.2023 20:25:38</t>
  </si>
  <si>
    <t>02.12.2023 20:25:40</t>
  </si>
  <si>
    <t>02.12.2023 20:25:41</t>
  </si>
  <si>
    <t>02.12.2023 20:25:43</t>
  </si>
  <si>
    <t>02.12.2023 20:25:44</t>
  </si>
  <si>
    <t>02.12.2023 20:26:13</t>
  </si>
  <si>
    <t>02.12.2023 20:26:14</t>
  </si>
  <si>
    <t>02.12.2023 20:26:16</t>
  </si>
  <si>
    <t>02.12.2023 20:26:17</t>
  </si>
  <si>
    <t>02.12.2023 20:28:41</t>
  </si>
  <si>
    <t>02.12.2023 20:28:43</t>
  </si>
  <si>
    <t>02.12.2023 20:28:44</t>
  </si>
  <si>
    <t>02.12.2023 20:28:46</t>
  </si>
  <si>
    <t>02.12.2023 20:28:47</t>
  </si>
  <si>
    <t>02.12.2023 20:28:49</t>
  </si>
  <si>
    <t>02.12.2023 20:28:50</t>
  </si>
  <si>
    <t>02.12.2023 20:29:32</t>
  </si>
  <si>
    <t>02.12.2023 20:29:34</t>
  </si>
  <si>
    <t>02.12.2023 20:29:35</t>
  </si>
  <si>
    <t>02.12.2023 20:29:37</t>
  </si>
  <si>
    <t>02.12.2023 20:29:38</t>
  </si>
  <si>
    <t>02.12.2023 20:31:26</t>
  </si>
  <si>
    <t>02.12.2023 20:31:28</t>
  </si>
  <si>
    <t>02.12.2023 20:31:29</t>
  </si>
  <si>
    <t>02.12.2023 20:31:31</t>
  </si>
  <si>
    <t>02.12.2023 20:31:32</t>
  </si>
  <si>
    <t>02.12.2023 20:31:34</t>
  </si>
  <si>
    <t>02.12.2023 20:31:35</t>
  </si>
  <si>
    <t>02.12.2023 20:31:37</t>
  </si>
  <si>
    <t>02.12.2023 20:31:38</t>
  </si>
  <si>
    <t>02.12.2023 20:32:50</t>
  </si>
  <si>
    <t>02.12.2023 20:32:53</t>
  </si>
  <si>
    <t>02.12.2023 20:32:56</t>
  </si>
  <si>
    <t>02.12.2023 20:32:58</t>
  </si>
  <si>
    <t>02.12.2023 20:32:59</t>
  </si>
  <si>
    <t>02.12.2023 20:33:01</t>
  </si>
  <si>
    <t>02.12.2023 20:34:28</t>
  </si>
  <si>
    <t>02.12.2023 20:34:29</t>
  </si>
  <si>
    <t>02.12.2023 20:34:31</t>
  </si>
  <si>
    <t>02.12.2023 20:34:32</t>
  </si>
  <si>
    <t>02.12.2023 20:34:35</t>
  </si>
  <si>
    <t>02.12.2023 20:35:56</t>
  </si>
  <si>
    <t>02.12.2023 20:35:58</t>
  </si>
  <si>
    <t>02.12.2023 20:35:59</t>
  </si>
  <si>
    <t>02.12.2023 20:36:01</t>
  </si>
  <si>
    <t>02.12.2023 20:36:02</t>
  </si>
  <si>
    <t>02.12.2023 20:39:51</t>
  </si>
  <si>
    <t>02.12.2023 20:39:53</t>
  </si>
  <si>
    <t>02.12.2023 20:39:54</t>
  </si>
  <si>
    <t>02.12.2023 20:39:56</t>
  </si>
  <si>
    <t>02.12.2023 20:39:57</t>
  </si>
  <si>
    <t>02.12.2023 20:41:18</t>
  </si>
  <si>
    <t>02.12.2023 20:41:21</t>
  </si>
  <si>
    <t>02.12.2023 20:41:23</t>
  </si>
  <si>
    <t>02.12.2023 20:41:24</t>
  </si>
  <si>
    <t>02.12.2023 20:41:26</t>
  </si>
  <si>
    <t>02.12.2023 20:41:27</t>
  </si>
  <si>
    <t>02.12.2023 20:41:29</t>
  </si>
  <si>
    <t>02.12.2023 20:43:32</t>
  </si>
  <si>
    <t>02.12.2023 20:43:33</t>
  </si>
  <si>
    <t>02.12.2023 20:43:35</t>
  </si>
  <si>
    <t>02.12.2023 20:43:36</t>
  </si>
  <si>
    <t>02.12.2023 20:43:38</t>
  </si>
  <si>
    <t>02.12.2023 20:43:39</t>
  </si>
  <si>
    <t>02.12.2023 20:43:41</t>
  </si>
  <si>
    <t>02.12.2023 20:43:42</t>
  </si>
  <si>
    <t>02.12.2023 20:43:44</t>
  </si>
  <si>
    <t>02.12.2023 20:45:39</t>
  </si>
  <si>
    <t>02.12.2023 20:45:41</t>
  </si>
  <si>
    <t>02.12.2023 20:45:42</t>
  </si>
  <si>
    <t>02.12.2023 20:45:44</t>
  </si>
  <si>
    <t>02.12.2023 20:45:45</t>
  </si>
  <si>
    <t>02.12.2023 20:45:47</t>
  </si>
  <si>
    <t>02.12.2023 20:49:24</t>
  </si>
  <si>
    <t>02.12.2023 20:49:27</t>
  </si>
  <si>
    <t>02.12.2023 20:49:29</t>
  </si>
  <si>
    <t>02.12.2023 20:49:30</t>
  </si>
  <si>
    <t>02.12.2023 20:49:32</t>
  </si>
  <si>
    <t>02.12.2023 20:53:59</t>
  </si>
  <si>
    <t>02.12.2023 20:54:00</t>
  </si>
  <si>
    <t>02.12.2023 20:54:02</t>
  </si>
  <si>
    <t>02.12.2023 20:54:03</t>
  </si>
  <si>
    <t>02.12.2023 20:54:05</t>
  </si>
  <si>
    <t>02.12.2023 20:54:06</t>
  </si>
  <si>
    <t>02.12.2023 20:54:08</t>
  </si>
  <si>
    <t>02.12.2023 20:55:11</t>
  </si>
  <si>
    <t>02.12.2023 20:55:12</t>
  </si>
  <si>
    <t>02.12.2023 20:55:14</t>
  </si>
  <si>
    <t>02.12.2023 20:55:15</t>
  </si>
  <si>
    <t>02.12.2023 21:00:36</t>
  </si>
  <si>
    <t>02.12.2023 21:00:39</t>
  </si>
  <si>
    <t>02.12.2023 21:00:41</t>
  </si>
  <si>
    <t>02.12.2023 21:00:42</t>
  </si>
  <si>
    <t>02.12.2023 21:00:44</t>
  </si>
  <si>
    <t>02.12.2023 21:02:44</t>
  </si>
  <si>
    <t>02.12.2023 21:02:45</t>
  </si>
  <si>
    <t>02.12.2023 21:02:47</t>
  </si>
  <si>
    <t>02.12.2023 21:02:48</t>
  </si>
  <si>
    <t>02.12.2023 21:02:50</t>
  </si>
  <si>
    <t>02.12.2023 21:02:53</t>
  </si>
  <si>
    <t>02.12.2023 21:02:56</t>
  </si>
  <si>
    <t>02.12.2023 21:02:57</t>
  </si>
  <si>
    <t>02.12.2023 21:02:59</t>
  </si>
  <si>
    <t>02.12.2023 21:03:00</t>
  </si>
  <si>
    <t>02.12.2023 21:05:27</t>
  </si>
  <si>
    <t>02.12.2023 21:05:29</t>
  </si>
  <si>
    <t>02.12.2023 21:05:30</t>
  </si>
  <si>
    <t>02.12.2023 21:05:32</t>
  </si>
  <si>
    <t>02.12.2023 21:05:33</t>
  </si>
  <si>
    <t>02.12.2023 21:05:35</t>
  </si>
  <si>
    <t>02.12.2023 21:09:12</t>
  </si>
  <si>
    <t>02.12.2023 21:09:14</t>
  </si>
  <si>
    <t>02.12.2023 21:09:15</t>
  </si>
  <si>
    <t>02.12.2023 21:09:17</t>
  </si>
  <si>
    <t>02.12.2023 21:09:18</t>
  </si>
  <si>
    <t>02.12.2023 21:10:36</t>
  </si>
  <si>
    <t>02.12.2023 21:10:39</t>
  </si>
  <si>
    <t>02.12.2023 21:10:41</t>
  </si>
  <si>
    <t>02.12.2023 21:10:42</t>
  </si>
  <si>
    <t>02.12.2023 21:10:44</t>
  </si>
  <si>
    <t>02.12.2023 21:10:45</t>
  </si>
  <si>
    <t>02.12.2023 21:11:41</t>
  </si>
  <si>
    <t>02.12.2023 21:11:42</t>
  </si>
  <si>
    <t>02.12.2023 21:11:44</t>
  </si>
  <si>
    <t>02.12.2023 21:11:45</t>
  </si>
  <si>
    <t>02.12.2023 21:11:47</t>
  </si>
  <si>
    <t>02.12.2023 21:11:48</t>
  </si>
  <si>
    <t>02.12.2023 21:12:56</t>
  </si>
  <si>
    <t>02.12.2023 21:12:57</t>
  </si>
  <si>
    <t>02.12.2023 21:12:59</t>
  </si>
  <si>
    <t>02.12.2023 21:13:00</t>
  </si>
  <si>
    <t>02.12.2023 21:13:02</t>
  </si>
  <si>
    <t>02.12.2023 21:13:08</t>
  </si>
  <si>
    <t>02.12.2023 21:13:09</t>
  </si>
  <si>
    <t>02.12.2023 21:13:11</t>
  </si>
  <si>
    <t>02.12.2023 21:13:12</t>
  </si>
  <si>
    <t>02.12.2023 21:13:14</t>
  </si>
  <si>
    <t>02.12.2023 21:13:17</t>
  </si>
  <si>
    <t>02.12.2023 21:15:38</t>
  </si>
  <si>
    <t>02.12.2023 21:15:39</t>
  </si>
  <si>
    <t>02.12.2023 21:15:41</t>
  </si>
  <si>
    <t>02.12.2023 21:15:42</t>
  </si>
  <si>
    <t>02.12.2023 21:15:44</t>
  </si>
  <si>
    <t>02.12.2023 21:17:39</t>
  </si>
  <si>
    <t>02.12.2023 21:17:41</t>
  </si>
  <si>
    <t>02.12.2023 21:17:42</t>
  </si>
  <si>
    <t>02.12.2023 21:17:44</t>
  </si>
  <si>
    <t>02.12.2023 21:17:45</t>
  </si>
  <si>
    <t>02.12.2023 21:18:27</t>
  </si>
  <si>
    <t>02.12.2023 21:18:30</t>
  </si>
  <si>
    <t>02.12.2023 21:18:32</t>
  </si>
  <si>
    <t>02.12.2023 21:18:33</t>
  </si>
  <si>
    <t>02.12.2023 21:18:35</t>
  </si>
  <si>
    <t>02.12.2023 21:18:36</t>
  </si>
  <si>
    <t>02.12.2023 21:18:38</t>
  </si>
  <si>
    <t>02.12.2023 21:18:41</t>
  </si>
  <si>
    <t>02.12.2023 21:18:42</t>
  </si>
  <si>
    <t>02.12.2023 21:18:44</t>
  </si>
  <si>
    <t>02.12.2023 21:18:45</t>
  </si>
  <si>
    <t>02.12.2023 21:18:47</t>
  </si>
  <si>
    <t>02.12.2023 21:19:30</t>
  </si>
  <si>
    <t>02.12.2023 21:19:33</t>
  </si>
  <si>
    <t>02.12.2023 21:19:34</t>
  </si>
  <si>
    <t>02.12.2023 21:19:36</t>
  </si>
  <si>
    <t>02.12.2023 21:19:37</t>
  </si>
  <si>
    <t>02.12.2023 21:19:39</t>
  </si>
  <si>
    <t>02.12.2023 21:20:09</t>
  </si>
  <si>
    <t>02.12.2023 21:20:10</t>
  </si>
  <si>
    <t>02.12.2023 21:20:12</t>
  </si>
  <si>
    <t>02.12.2023 21:20:13</t>
  </si>
  <si>
    <t>02.12.2023 21:20:43</t>
  </si>
  <si>
    <t>02.12.2023 21:20:45</t>
  </si>
  <si>
    <t>02.12.2023 21:20:46</t>
  </si>
  <si>
    <t>02.12.2023 21:20:48</t>
  </si>
  <si>
    <t>02.12.2023 21:20:49</t>
  </si>
  <si>
    <t>02.12.2023 21:20:51</t>
  </si>
  <si>
    <t>02.12.2023 21:21:48</t>
  </si>
  <si>
    <t>02.12.2023 21:21:49</t>
  </si>
  <si>
    <t>02.12.2023 21:21:51</t>
  </si>
  <si>
    <t>02.12.2023 21:21:52</t>
  </si>
  <si>
    <t>02.12.2023 21:21:54</t>
  </si>
  <si>
    <t>02.12.2023 21:24:40</t>
  </si>
  <si>
    <t>02.12.2023 21:24:42</t>
  </si>
  <si>
    <t>02.12.2023 21:24:51</t>
  </si>
  <si>
    <t>02.12.2023 21:27:15</t>
  </si>
  <si>
    <t>02.12.2023 21:27:16</t>
  </si>
  <si>
    <t>02.12.2023 21:27:18</t>
  </si>
  <si>
    <t>02.12.2023 21:27:19</t>
  </si>
  <si>
    <t>02.12.2023 21:27:21</t>
  </si>
  <si>
    <t>02.12.2023 21:27:22</t>
  </si>
  <si>
    <t>02.12.2023 21:27:25</t>
  </si>
  <si>
    <t>02.12.2023 21:28:10</t>
  </si>
  <si>
    <t>02.12.2023 21:28:12</t>
  </si>
  <si>
    <t>02.12.2023 21:28:13</t>
  </si>
  <si>
    <t>02.12.2023 21:28:15</t>
  </si>
  <si>
    <t>02.12.2023 21:29:03</t>
  </si>
  <si>
    <t>02.12.2023 21:29:04</t>
  </si>
  <si>
    <t>02.12.2023 21:29:06</t>
  </si>
  <si>
    <t>02.12.2023 21:29:07</t>
  </si>
  <si>
    <t>02.12.2023 21:29:09</t>
  </si>
  <si>
    <t>02.12.2023 21:29:10</t>
  </si>
  <si>
    <t>02.12.2023 21:31:39</t>
  </si>
  <si>
    <t>02.12.2023 21:31:40</t>
  </si>
  <si>
    <t>02.12.2023 21:31:42</t>
  </si>
  <si>
    <t>02.12.2023 21:31:45</t>
  </si>
  <si>
    <t>02.12.2023 21:33:27</t>
  </si>
  <si>
    <t>02.12.2023 21:33:28</t>
  </si>
  <si>
    <t>02.12.2023 21:33:30</t>
  </si>
  <si>
    <t>02.12.2023 21:33:31</t>
  </si>
  <si>
    <t>02.12.2023 21:33:33</t>
  </si>
  <si>
    <t>02.12.2023 21:34:12</t>
  </si>
  <si>
    <t>02.12.2023 21:34:13</t>
  </si>
  <si>
    <t>02.12.2023 21:34:15</t>
  </si>
  <si>
    <t>02.12.2023 21:34:16</t>
  </si>
  <si>
    <t>02.12.2023 21:34:19</t>
  </si>
  <si>
    <t>02.12.2023 21:35:13</t>
  </si>
  <si>
    <t>02.12.2023 21:35:15</t>
  </si>
  <si>
    <t>02.12.2023 21:35:16</t>
  </si>
  <si>
    <t>02.12.2023 21:35:18</t>
  </si>
  <si>
    <t>02.12.2023 21:35:19</t>
  </si>
  <si>
    <t>02.12.2023 21:35:21</t>
  </si>
  <si>
    <t>02.12.2023 21:36:06</t>
  </si>
  <si>
    <t>02.12.2023 21:36:07</t>
  </si>
  <si>
    <t>02.12.2023 21:36:09</t>
  </si>
  <si>
    <t>02.12.2023 21:36:10</t>
  </si>
  <si>
    <t>02.12.2023 21:36:12</t>
  </si>
  <si>
    <t>02.12.2023 21:37:28</t>
  </si>
  <si>
    <t>02.12.2023 21:37:30</t>
  </si>
  <si>
    <t>02.12.2023 21:37:31</t>
  </si>
  <si>
    <t>02.12.2023 21:37:33</t>
  </si>
  <si>
    <t>02.12.2023 21:38:03</t>
  </si>
  <si>
    <t>02.12.2023 21:38:04</t>
  </si>
  <si>
    <t>02.12.2023 21:38:06</t>
  </si>
  <si>
    <t>02.12.2023 21:38:07</t>
  </si>
  <si>
    <t>02.12.2023 21:38:09</t>
  </si>
  <si>
    <t>02.12.2023 21:38:10</t>
  </si>
  <si>
    <t>02.12.2023 21:39:48</t>
  </si>
  <si>
    <t>02.12.2023 21:39:49</t>
  </si>
  <si>
    <t>02.12.2023 21:39:51</t>
  </si>
  <si>
    <t>02.12.2023 21:39:52</t>
  </si>
  <si>
    <t>02.12.2023 21:39:54</t>
  </si>
  <si>
    <t>02.12.2023 21:39:55</t>
  </si>
  <si>
    <t>02.12.2023 21:39:58</t>
  </si>
  <si>
    <t>02.12.2023 21:40:12</t>
  </si>
  <si>
    <t>02.12.2023 21:40:13</t>
  </si>
  <si>
    <t>02.12.2023 21:40:15</t>
  </si>
  <si>
    <t>02.12.2023 21:40:16</t>
  </si>
  <si>
    <t>02.12.2023 21:40:18</t>
  </si>
  <si>
    <t>02.12.2023 21:41:03</t>
  </si>
  <si>
    <t>02.12.2023 21:41:04</t>
  </si>
  <si>
    <t>02.12.2023 21:41:06</t>
  </si>
  <si>
    <t>02.12.2023 21:41:07</t>
  </si>
  <si>
    <t>02.12.2023 21:41:13</t>
  </si>
  <si>
    <t>02.12.2023 21:41:14</t>
  </si>
  <si>
    <t>02.12.2023 21:41:16</t>
  </si>
  <si>
    <t>02.12.2023 21:41:22</t>
  </si>
  <si>
    <t>02.12.2023 21:41:23</t>
  </si>
  <si>
    <t>02.12.2023 21:41:25</t>
  </si>
  <si>
    <t>02.12.2023 21:41:26</t>
  </si>
  <si>
    <t>02.12.2023 21:41:28</t>
  </si>
  <si>
    <t>02.12.2023 21:41:43</t>
  </si>
  <si>
    <t>02.12.2023 21:41:44</t>
  </si>
  <si>
    <t>02.12.2023 21:41:46</t>
  </si>
  <si>
    <t>02.12.2023 21:41:47</t>
  </si>
  <si>
    <t>02.12.2023 21:42:28</t>
  </si>
  <si>
    <t>02.12.2023 21:42:29</t>
  </si>
  <si>
    <t>02.12.2023 21:42:31</t>
  </si>
  <si>
    <t>02.12.2023 21:42:32</t>
  </si>
  <si>
    <t>02.12.2023 21:45:07</t>
  </si>
  <si>
    <t>02.12.2023 21:45:08</t>
  </si>
  <si>
    <t>02.12.2023 21:45:10</t>
  </si>
  <si>
    <t>02.12.2023 21:45:11</t>
  </si>
  <si>
    <t>02.12.2023 21:45:13</t>
  </si>
  <si>
    <t>02.12.2023 21:45:16</t>
  </si>
  <si>
    <t>02.12.2023 21:45:17</t>
  </si>
  <si>
    <t>02.12.2023 21:45:19</t>
  </si>
  <si>
    <t>02.12.2023 21:45:20</t>
  </si>
  <si>
    <t>02.12.2023 21:45:23</t>
  </si>
  <si>
    <t>02.12.2023 21:45:25</t>
  </si>
  <si>
    <t>02.12.2023 21:45:26</t>
  </si>
  <si>
    <t>02.12.2023 21:45:29</t>
  </si>
  <si>
    <t>02.12.2023 21:45:59</t>
  </si>
  <si>
    <t>02.12.2023 21:46:01</t>
  </si>
  <si>
    <t>02.12.2023 21:46:02</t>
  </si>
  <si>
    <t>02.12.2023 21:46:04</t>
  </si>
  <si>
    <t>02.12.2023 21:50:13</t>
  </si>
  <si>
    <t>02.12.2023 21:50:14</t>
  </si>
  <si>
    <t>02.12.2023 21:50:15</t>
  </si>
  <si>
    <t>02.12.2023 21:50:17</t>
  </si>
  <si>
    <t>02.12.2023 21:53:17</t>
  </si>
  <si>
    <t>02.12.2023 21:53:18</t>
  </si>
  <si>
    <t>02.12.2023 21:53:20</t>
  </si>
  <si>
    <t>02.12.2023 21:53:23</t>
  </si>
  <si>
    <t>02.12.2023 21:56:35</t>
  </si>
  <si>
    <t>02.12.2023 21:56:38</t>
  </si>
  <si>
    <t>02.12.2023 21:56:39</t>
  </si>
  <si>
    <t>02.12.2023 21:56:41</t>
  </si>
  <si>
    <t>02.12.2023 21:56:42</t>
  </si>
  <si>
    <t>02.12.2023 21:56:44</t>
  </si>
  <si>
    <t>02.12.2023 21:57:32</t>
  </si>
  <si>
    <t>02.12.2023 21:57:33</t>
  </si>
  <si>
    <t>02.12.2023 21:57:35</t>
  </si>
  <si>
    <t>02.12.2023 21:57:36</t>
  </si>
  <si>
    <t>02.12.2023 21:57:38</t>
  </si>
  <si>
    <t>02.12.2023 21:58:15</t>
  </si>
  <si>
    <t>02.12.2023 21:58:17</t>
  </si>
  <si>
    <t>02.12.2023 21:58:18</t>
  </si>
  <si>
    <t>02.12.2023 21:58:20</t>
  </si>
  <si>
    <t>02.12.2023 22:01:24</t>
  </si>
  <si>
    <t>02.12.2023 22:01:27</t>
  </si>
  <si>
    <t>02.12.2023 22:01:29</t>
  </si>
  <si>
    <t>02.12.2023 22:01:30</t>
  </si>
  <si>
    <t>02.12.2023 22:01:32</t>
  </si>
  <si>
    <t>02.12.2023 22:01:36</t>
  </si>
  <si>
    <t>02.12.2023 22:05:20</t>
  </si>
  <si>
    <t>02.12.2023 22:05:21</t>
  </si>
  <si>
    <t>02.12.2023 22:05:23</t>
  </si>
  <si>
    <t>02.12.2023 22:05:24</t>
  </si>
  <si>
    <t>02.12.2023 22:05:26</t>
  </si>
  <si>
    <t>02.12.2023 22:05:27</t>
  </si>
  <si>
    <t>02.12.2023 22:05:29</t>
  </si>
  <si>
    <t>02.12.2023 22:05:51</t>
  </si>
  <si>
    <t>02.12.2023 22:05:53</t>
  </si>
  <si>
    <t>02.12.2023 22:05:54</t>
  </si>
  <si>
    <t>02.12.2023 22:05:56</t>
  </si>
  <si>
    <t>02.12.2023 22:05:57</t>
  </si>
  <si>
    <t>02.12.2023 22:05:59</t>
  </si>
  <si>
    <t>02.12.2023 22:06:08</t>
  </si>
  <si>
    <t>02.12.2023 22:06:09</t>
  </si>
  <si>
    <t>02.12.2023 22:06:11</t>
  </si>
  <si>
    <t>02.12.2023 22:06:15</t>
  </si>
  <si>
    <t>02.12.2023 22:06:18</t>
  </si>
  <si>
    <t>02.12.2023 22:06:20</t>
  </si>
  <si>
    <t>02.12.2023 22:06:21</t>
  </si>
  <si>
    <t>02.12.2023 22:06:23</t>
  </si>
  <si>
    <t>02.12.2023 22:06:24</t>
  </si>
  <si>
    <t>02.12.2023 22:06:26</t>
  </si>
  <si>
    <t>02.12.2023 22:06:27</t>
  </si>
  <si>
    <t>02.12.2023 22:07:20</t>
  </si>
  <si>
    <t>02.12.2023 22:07:23</t>
  </si>
  <si>
    <t>02.12.2023 22:07:24</t>
  </si>
  <si>
    <t>02.12.2023 22:07:26</t>
  </si>
  <si>
    <t>02.12.2023 22:07:27</t>
  </si>
  <si>
    <t>02.12.2023 22:07:29</t>
  </si>
  <si>
    <t>02.12.2023 22:07:30</t>
  </si>
  <si>
    <t>02.12.2023 22:07:33</t>
  </si>
  <si>
    <t>02.12.2023 22:07:35</t>
  </si>
  <si>
    <t>02.12.2023 22:07:36</t>
  </si>
  <si>
    <t>02.12.2023 22:07:38</t>
  </si>
  <si>
    <t>02.12.2023 22:07:39</t>
  </si>
  <si>
    <t>02.12.2023 22:10:42</t>
  </si>
  <si>
    <t>02.12.2023 22:10:44</t>
  </si>
  <si>
    <t>02.12.2023 22:10:45</t>
  </si>
  <si>
    <t>02.12.2023 22:10:47</t>
  </si>
  <si>
    <t>02.12.2023 22:10:48</t>
  </si>
  <si>
    <t>02.12.2023 22:10:50</t>
  </si>
  <si>
    <t>02.12.2023 22:10:51</t>
  </si>
  <si>
    <t>02.12.2023 22:10:53</t>
  </si>
  <si>
    <t>02.12.2023 22:11:42</t>
  </si>
  <si>
    <t>02.12.2023 22:11:43</t>
  </si>
  <si>
    <t>02.12.2023 22:11:45</t>
  </si>
  <si>
    <t>02.12.2023 22:11:46</t>
  </si>
  <si>
    <t>02.12.2023 22:11:49</t>
  </si>
  <si>
    <t>02.12.2023 22:11:52</t>
  </si>
  <si>
    <t>02.12.2023 22:11:54</t>
  </si>
  <si>
    <t>02.12.2023 22:11:55</t>
  </si>
  <si>
    <t>02.12.2023 22:11:57</t>
  </si>
  <si>
    <t>02.12.2023 22:11:58</t>
  </si>
  <si>
    <t>02.12.2023 22:12:00</t>
  </si>
  <si>
    <t>02.12.2023 22:12:03</t>
  </si>
  <si>
    <t>02.12.2023 22:14:10</t>
  </si>
  <si>
    <t>02.12.2023 22:14:13</t>
  </si>
  <si>
    <t>02.12.2023 22:14:15</t>
  </si>
  <si>
    <t>02.12.2023 22:14:16</t>
  </si>
  <si>
    <t>02.12.2023 22:14:18</t>
  </si>
  <si>
    <t>02.12.2023 22:14:36</t>
  </si>
  <si>
    <t>02.12.2023 22:14:37</t>
  </si>
  <si>
    <t>02.12.2023 22:14:39</t>
  </si>
  <si>
    <t>02.12.2023 22:14:40</t>
  </si>
  <si>
    <t>02.12.2023 22:14:42</t>
  </si>
  <si>
    <t>02.12.2023 22:14:43</t>
  </si>
  <si>
    <t>02.12.2023 22:15:46</t>
  </si>
  <si>
    <t>02.12.2023 22:15:48</t>
  </si>
  <si>
    <t>02.12.2023 22:15:49</t>
  </si>
  <si>
    <t>02.12.2023 22:15:51</t>
  </si>
  <si>
    <t>02.12.2023 22:15:52</t>
  </si>
  <si>
    <t>02.12.2023 22:15:54</t>
  </si>
  <si>
    <t>02.12.2023 22:16:42</t>
  </si>
  <si>
    <t>02.12.2023 22:16:43</t>
  </si>
  <si>
    <t>02.12.2023 22:16:45</t>
  </si>
  <si>
    <t>02.12.2023 22:16:46</t>
  </si>
  <si>
    <t>02.12.2023 22:16:48</t>
  </si>
  <si>
    <t>02.12.2023 22:16:49</t>
  </si>
  <si>
    <t>02.12.2023 22:16:51</t>
  </si>
  <si>
    <t>02.12.2023 22:16:52</t>
  </si>
  <si>
    <t>02.12.2023 22:16:55</t>
  </si>
  <si>
    <t>02.12.2023 22:17:52</t>
  </si>
  <si>
    <t>02.12.2023 22:17:55</t>
  </si>
  <si>
    <t>02.12.2023 22:17:57</t>
  </si>
  <si>
    <t>02.12.2023 22:17:58</t>
  </si>
  <si>
    <t>02.12.2023 22:18:00</t>
  </si>
  <si>
    <t>02.12.2023 22:18:01</t>
  </si>
  <si>
    <t>02.12.2023 22:20:21</t>
  </si>
  <si>
    <t>02.12.2023 22:20:25</t>
  </si>
  <si>
    <t>02.12.2023 22:20:27</t>
  </si>
  <si>
    <t>02.12.2023 22:20:28</t>
  </si>
  <si>
    <t>02.12.2023 22:20:30</t>
  </si>
  <si>
    <t>02.12.2023 22:22:57</t>
  </si>
  <si>
    <t>02.12.2023 22:22:58</t>
  </si>
  <si>
    <t>02.12.2023 22:23:00</t>
  </si>
  <si>
    <t>02.12.2023 22:23:01</t>
  </si>
  <si>
    <t>02.12.2023 22:23:27</t>
  </si>
  <si>
    <t>02.12.2023 22:23:28</t>
  </si>
  <si>
    <t>02.12.2023 22:23:30</t>
  </si>
  <si>
    <t>02.12.2023 22:23:31</t>
  </si>
  <si>
    <t>02.12.2023 22:23:34</t>
  </si>
  <si>
    <t>02.12.2023 22:23:52</t>
  </si>
  <si>
    <t>02.12.2023 22:24:13</t>
  </si>
  <si>
    <t>02.12.2023 22:24:15</t>
  </si>
  <si>
    <t>02.12.2023 22:24:16</t>
  </si>
  <si>
    <t>02.12.2023 22:24:18</t>
  </si>
  <si>
    <t>02.12.2023 22:24:19</t>
  </si>
  <si>
    <t>02.12.2023 22:24:43</t>
  </si>
  <si>
    <t>02.12.2023 22:24:45</t>
  </si>
  <si>
    <t>02.12.2023 22:24:46</t>
  </si>
  <si>
    <t>02.12.2023 22:24:48</t>
  </si>
  <si>
    <t>02.12.2023 22:24:49</t>
  </si>
  <si>
    <t>02.12.2023 22:24:51</t>
  </si>
  <si>
    <t>02.12.2023 22:24:52</t>
  </si>
  <si>
    <t>02.12.2023 22:25:21</t>
  </si>
  <si>
    <t>02.12.2023 22:26:09</t>
  </si>
  <si>
    <t>02.12.2023 22:26:13</t>
  </si>
  <si>
    <t>02.12.2023 22:26:15</t>
  </si>
  <si>
    <t>02.12.2023 22:26:16</t>
  </si>
  <si>
    <t>02.12.2023 22:26:18</t>
  </si>
  <si>
    <t>02.12.2023 22:26:19</t>
  </si>
  <si>
    <t>02.12.2023 22:30:25</t>
  </si>
  <si>
    <t>02.12.2023 22:30:26</t>
  </si>
  <si>
    <t>02.12.2023 22:30:28</t>
  </si>
  <si>
    <t>02.12.2023 22:30:29</t>
  </si>
  <si>
    <t>02.12.2023 22:30:31</t>
  </si>
  <si>
    <t>02.12.2023 22:35:01</t>
  </si>
  <si>
    <t>02.12.2023 22:35:04</t>
  </si>
  <si>
    <t>02.12.2023 22:35:05</t>
  </si>
  <si>
    <t>02.12.2023 22:35:07</t>
  </si>
  <si>
    <t>02.12.2023 22:35:08</t>
  </si>
  <si>
    <t>02.12.2023 22:35:10</t>
  </si>
  <si>
    <t>02.12.2023 22:35:11</t>
  </si>
  <si>
    <t>02.12.2023 22:36:14</t>
  </si>
  <si>
    <t>02.12.2023 22:36:16</t>
  </si>
  <si>
    <t>02.12.2023 22:36:17</t>
  </si>
  <si>
    <t>02.12.2023 22:36:19</t>
  </si>
  <si>
    <t>02.12.2023 22:36:20</t>
  </si>
  <si>
    <t>02.12.2023 22:36:22</t>
  </si>
  <si>
    <t>02.12.2023 22:36:23</t>
  </si>
  <si>
    <t>02.12.2023 22:37:07</t>
  </si>
  <si>
    <t>02.12.2023 22:37:08</t>
  </si>
  <si>
    <t>02.12.2023 22:37:10</t>
  </si>
  <si>
    <t>02.12.2023 22:37:11</t>
  </si>
  <si>
    <t>02.12.2023 22:37:14</t>
  </si>
  <si>
    <t>02.12.2023 22:38:05</t>
  </si>
  <si>
    <t>02.12.2023 22:38:07</t>
  </si>
  <si>
    <t>02.12.2023 22:38:08</t>
  </si>
  <si>
    <t>02.12.2023 22:38:10</t>
  </si>
  <si>
    <t>02.12.2023 22:38:11</t>
  </si>
  <si>
    <t>02.12.2023 22:38:13</t>
  </si>
  <si>
    <t>02.12.2023 22:38:16</t>
  </si>
  <si>
    <t>02.12.2023 22:39:05</t>
  </si>
  <si>
    <t>02.12.2023 22:39:07</t>
  </si>
  <si>
    <t>02.12.2023 22:39:08</t>
  </si>
  <si>
    <t>02.12.2023 22:39:46</t>
  </si>
  <si>
    <t>02.12.2023 22:39:47</t>
  </si>
  <si>
    <t>02.12.2023 22:39:49</t>
  </si>
  <si>
    <t>02.12.2023 22:39:50</t>
  </si>
  <si>
    <t>02.12.2023 22:39:52</t>
  </si>
  <si>
    <t>02.12.2023 22:39:53</t>
  </si>
  <si>
    <t>02.12.2023 22:40:56</t>
  </si>
  <si>
    <t>02.12.2023 22:40:59</t>
  </si>
  <si>
    <t>02.12.2023 22:41:01</t>
  </si>
  <si>
    <t>02.12.2023 22:41:02</t>
  </si>
  <si>
    <t>02.12.2023 22:41:04</t>
  </si>
  <si>
    <t>02.12.2023 22:41:05</t>
  </si>
  <si>
    <t>02.12.2023 22:43:49</t>
  </si>
  <si>
    <t>02.12.2023 22:43:50</t>
  </si>
  <si>
    <t>02.12.2023 22:43:52</t>
  </si>
  <si>
    <t>02.12.2023 22:43:53</t>
  </si>
  <si>
    <t>02.12.2023 22:43:55</t>
  </si>
  <si>
    <t>02.12.2023 22:45:20</t>
  </si>
  <si>
    <t>02.12.2023 22:45:22</t>
  </si>
  <si>
    <t>02.12.2023 22:45:23</t>
  </si>
  <si>
    <t>02.12.2023 22:45:25</t>
  </si>
  <si>
    <t>02.12.2023 22:45:26</t>
  </si>
  <si>
    <t>02.12.2023 22:45:29</t>
  </si>
  <si>
    <t>02.12.2023 22:47:43</t>
  </si>
  <si>
    <t>02.12.2023 22:47:44</t>
  </si>
  <si>
    <t>02.12.2023 22:47:46</t>
  </si>
  <si>
    <t>02.12.2023 22:47:47</t>
  </si>
  <si>
    <t>02.12.2023 22:47:49</t>
  </si>
  <si>
    <t>02.12.2023 22:47:50</t>
  </si>
  <si>
    <t>02.12.2023 22:50:07</t>
  </si>
  <si>
    <t>02.12.2023 22:50:08</t>
  </si>
  <si>
    <t>02.12.2023 22:50:10</t>
  </si>
  <si>
    <t>02.12.2023 22:50:11</t>
  </si>
  <si>
    <t>02.12.2023 22:50:13</t>
  </si>
  <si>
    <t>02.12.2023 22:50:14</t>
  </si>
  <si>
    <t>02.12.2023 22:53:55</t>
  </si>
  <si>
    <t>02.12.2023 22:53:56</t>
  </si>
  <si>
    <t>02.12.2023 22:53:58</t>
  </si>
  <si>
    <t>02.12.2023 22:53:59</t>
  </si>
  <si>
    <t>02.12.2023 22:54:02</t>
  </si>
  <si>
    <t>02.12.2023 22:54:55</t>
  </si>
  <si>
    <t>02.12.2023 22:54:56</t>
  </si>
  <si>
    <t>02.12.2023 22:54:58</t>
  </si>
  <si>
    <t>02.12.2023 22:54:59</t>
  </si>
  <si>
    <t>02.12.2023 22:57:25</t>
  </si>
  <si>
    <t>02.12.2023 22:57:28</t>
  </si>
  <si>
    <t>02.12.2023 22:57:29</t>
  </si>
  <si>
    <t>02.12.2023 22:57:31</t>
  </si>
  <si>
    <t>02.12.2023 22:57:32</t>
  </si>
  <si>
    <t>02.12.2023 23:03:37</t>
  </si>
  <si>
    <t>02.12.2023 23:03:38</t>
  </si>
  <si>
    <t>02.12.2023 23:03:40</t>
  </si>
  <si>
    <t>02.12.2023 23:03:41</t>
  </si>
  <si>
    <t>02.12.2023 23:08:58</t>
  </si>
  <si>
    <t>02.12.2023 23:09:01</t>
  </si>
  <si>
    <t>02.12.2023 23:09:02</t>
  </si>
  <si>
    <t>02.12.2023 23:09:04</t>
  </si>
  <si>
    <t>02.12.2023 23:09:05</t>
  </si>
  <si>
    <t>02.12.2023 23:09:07</t>
  </si>
  <si>
    <t>02.12.2023 23:09:13</t>
  </si>
  <si>
    <t>02.12.2023 23:09:16</t>
  </si>
  <si>
    <t>02.12.2023 23:09:17</t>
  </si>
  <si>
    <t>02.12.2023 23:09:19</t>
  </si>
  <si>
    <t>02.12.2023 23:09:20</t>
  </si>
  <si>
    <t>02.12.2023 23:09:22</t>
  </si>
  <si>
    <t>02.12.2023 23:12:44</t>
  </si>
  <si>
    <t>02.12.2023 23:12:45</t>
  </si>
  <si>
    <t>02.12.2023 23:12:47</t>
  </si>
  <si>
    <t>02.12.2023 23:12:48</t>
  </si>
  <si>
    <t>02.12.2023 23:12:50</t>
  </si>
  <si>
    <t>02.12.2023 23:12:51</t>
  </si>
  <si>
    <t>02.12.2023 23:12:54</t>
  </si>
  <si>
    <t>02.12.2023 23:21:05</t>
  </si>
  <si>
    <t>02.12.2023 23:21:08</t>
  </si>
  <si>
    <t>02.12.2023 23:21:09</t>
  </si>
  <si>
    <t>02.12.2023 23:21:11</t>
  </si>
  <si>
    <t>02.12.2023 23:21:12</t>
  </si>
  <si>
    <t>02.12.2023 23:21:14</t>
  </si>
  <si>
    <t>02.12.2023 23:34:36</t>
  </si>
  <si>
    <t>02.12.2023 23:34:38</t>
  </si>
  <si>
    <t>02.12.2023 23:34:39</t>
  </si>
  <si>
    <t>02.12.2023 23:34:41</t>
  </si>
  <si>
    <t>02.12.2023 23:34:42</t>
  </si>
  <si>
    <t>02.12.2023 23:35:26</t>
  </si>
  <si>
    <t>02.12.2023 23:35:27</t>
  </si>
  <si>
    <t>02.12.2023 23:35:32</t>
  </si>
  <si>
    <t>02.12.2023 23:56:44</t>
  </si>
  <si>
    <t>02.12.2023 23:56:47</t>
  </si>
  <si>
    <t>02.12.2023 23:56:48</t>
  </si>
  <si>
    <t>02.12.2023 23:56:50</t>
  </si>
  <si>
    <t>02.12.2023 23:56:51</t>
  </si>
  <si>
    <t>02.12.2023 23:56:53</t>
  </si>
  <si>
    <t>02.12.2023 23:56:56</t>
  </si>
  <si>
    <t>02.12.2023 23:57:29</t>
  </si>
  <si>
    <t>02.12.2023 23:57:32</t>
  </si>
  <si>
    <t>02.12.2023 23:57:33</t>
  </si>
  <si>
    <t>02.12.2023 23:58:11</t>
  </si>
  <si>
    <t>02.12.2023 23:58:12</t>
  </si>
  <si>
    <t>02.12.2023 23:58:14</t>
  </si>
  <si>
    <t>03.12.2023 00:01:00</t>
  </si>
  <si>
    <t>03.12.2023 00:01:03</t>
  </si>
  <si>
    <t>03.12.2023 00:01:05</t>
  </si>
  <si>
    <t>03.12.2023 00:01:06</t>
  </si>
  <si>
    <t>03.12.2023 00:02:56</t>
  </si>
  <si>
    <t>03.12.2023 00:02:57</t>
  </si>
  <si>
    <t>03.12.2023 00:02:59</t>
  </si>
  <si>
    <t>03.12.2023 00:03:00</t>
  </si>
  <si>
    <t>03.12.2023 00:03:03</t>
  </si>
  <si>
    <t>03.12.2023 00:10:17</t>
  </si>
  <si>
    <t>03.12.2023 00:10:18</t>
  </si>
  <si>
    <t>03.12.2023 00:10:19</t>
  </si>
  <si>
    <t>03.12.2023 00:10:21</t>
  </si>
  <si>
    <t>03.12.2023 00:10:22</t>
  </si>
  <si>
    <t>03.12.2023 00:10:24</t>
  </si>
  <si>
    <t>03.12.2023 00:12:54</t>
  </si>
  <si>
    <t>03.12.2023 00:12:57</t>
  </si>
  <si>
    <t>03.12.2023 00:12:58</t>
  </si>
  <si>
    <t>03.12.2023 00:13:00</t>
  </si>
  <si>
    <t>03.12.2023 00:13:01</t>
  </si>
  <si>
    <t>03.12.2023 00:13:03</t>
  </si>
  <si>
    <t>03.12.2023 00:14:25</t>
  </si>
  <si>
    <t>03.12.2023 00:14:27</t>
  </si>
  <si>
    <t>03.12.2023 00:14:28</t>
  </si>
  <si>
    <t>03.12.2023 00:14:30</t>
  </si>
  <si>
    <t>03.12.2023 00:14:31</t>
  </si>
  <si>
    <t>03.12.2023 00:14:33</t>
  </si>
  <si>
    <t>03.12.2023 00:18:36</t>
  </si>
  <si>
    <t>03.12.2023 00:18:37</t>
  </si>
  <si>
    <t>03.12.2023 00:18:39</t>
  </si>
  <si>
    <t>03.12.2023 00:18:40</t>
  </si>
  <si>
    <t>03.12.2023 00:18:42</t>
  </si>
  <si>
    <t>03.12.2023 00:18:43</t>
  </si>
  <si>
    <t>03.12.2023 00:18:46</t>
  </si>
  <si>
    <t>03.12.2023 00:18:48</t>
  </si>
  <si>
    <t>03.12.2023 00:18:49</t>
  </si>
  <si>
    <t>03.12.2023 00:24:48</t>
  </si>
  <si>
    <t>03.12.2023 00:24:49</t>
  </si>
  <si>
    <t>03.12.2023 00:24:51</t>
  </si>
  <si>
    <t>03.12.2023 00:24:52</t>
  </si>
  <si>
    <t>03.12.2023 00:30:07</t>
  </si>
  <si>
    <t>03.12.2023 00:30:09</t>
  </si>
  <si>
    <t>03.12.2023 00:30:10</t>
  </si>
  <si>
    <t>03.12.2023 00:30:12</t>
  </si>
  <si>
    <t>03.12.2023 00:30:13</t>
  </si>
  <si>
    <t>03.12.2023 00:30:15</t>
  </si>
  <si>
    <t>03.12.2023 00:35:13</t>
  </si>
  <si>
    <t>03.12.2023 00:35:15</t>
  </si>
  <si>
    <t>03.12.2023 00:35:16</t>
  </si>
  <si>
    <t>03.12.2023 00:35:18</t>
  </si>
  <si>
    <t>03.12.2023 00:35:42</t>
  </si>
  <si>
    <t>03.12.2023 00:35:43</t>
  </si>
  <si>
    <t>03.12.2023 00:35:45</t>
  </si>
  <si>
    <t>03.12.2023 00:35:46</t>
  </si>
  <si>
    <t>03.12.2023 00:35:48</t>
  </si>
  <si>
    <t>03.12.2023 00:35:49</t>
  </si>
  <si>
    <t>03.12.2023 00:44:27</t>
  </si>
  <si>
    <t>03.12.2023 00:44:28</t>
  </si>
  <si>
    <t>03.12.2023 00:44:30</t>
  </si>
  <si>
    <t>03.12.2023 00:44:31</t>
  </si>
  <si>
    <t>03.12.2023 00:44:33</t>
  </si>
  <si>
    <t>03.12.2023 00:44:34</t>
  </si>
  <si>
    <t>03.12.2023 00:44:36</t>
  </si>
  <si>
    <t>03.12.2023 01:01:36</t>
  </si>
  <si>
    <t>03.12.2023 01:01:37</t>
  </si>
  <si>
    <t>03.12.2023 01:01:39</t>
  </si>
  <si>
    <t>03.12.2023 01:01:40</t>
  </si>
  <si>
    <t>03.12.2023 01:01:42</t>
  </si>
  <si>
    <t>03.12.2023 01:10:24</t>
  </si>
  <si>
    <t>03.12.2023 01:10:25</t>
  </si>
  <si>
    <t>03.12.2023 01:10:27</t>
  </si>
  <si>
    <t>03.12.2023 01:10:28</t>
  </si>
  <si>
    <t>03.12.2023 01:14:16</t>
  </si>
  <si>
    <t>03.12.2023 01:14:19</t>
  </si>
  <si>
    <t>03.12.2023 01:14:21</t>
  </si>
  <si>
    <t>03.12.2023 01:14:22</t>
  </si>
  <si>
    <t>03.12.2023 01:25:00</t>
  </si>
  <si>
    <t>03.12.2023 01:25:03</t>
  </si>
  <si>
    <t>03.12.2023 01:25:04</t>
  </si>
  <si>
    <t>03.12.2023 01:25:06</t>
  </si>
  <si>
    <t>03.12.2023 01:25:07</t>
  </si>
  <si>
    <t>03.12.2023 01:25:09</t>
  </si>
  <si>
    <t>03.12.2023 01:47:16</t>
  </si>
  <si>
    <t>03.12.2023 01:47:18</t>
  </si>
  <si>
    <t>03.12.2023 01:47:19</t>
  </si>
  <si>
    <t>03.12.2023 01:47:21</t>
  </si>
  <si>
    <t>03.12.2023 01:47:22</t>
  </si>
  <si>
    <t>03.12.2023 02:32:10</t>
  </si>
  <si>
    <t>03.12.2023 02:32:12</t>
  </si>
  <si>
    <t>03.12.2023 02:32:13</t>
  </si>
  <si>
    <t>03.12.2023 02:32:15</t>
  </si>
  <si>
    <t>03.12.2023 02:41:04</t>
  </si>
  <si>
    <t>03.12.2023 02:41:06</t>
  </si>
  <si>
    <t>03.12.2023 02:41:07</t>
  </si>
  <si>
    <t>03.12.2023 02:41:09</t>
  </si>
  <si>
    <t>03.12.2023 02:41:10</t>
  </si>
  <si>
    <t>03.12.2023 02:50:37</t>
  </si>
  <si>
    <t>03.12.2023 02:50:39</t>
  </si>
  <si>
    <t>03.12.2023 02:50:40</t>
  </si>
  <si>
    <t>03.12.2023 02:50:42</t>
  </si>
  <si>
    <t>03.12.2023 03:12:24</t>
  </si>
  <si>
    <t>03.12.2023 03:12:25</t>
  </si>
  <si>
    <t>03.12.2023 03:12:27</t>
  </si>
  <si>
    <t>03.12.2023 03:12:28</t>
  </si>
  <si>
    <t>03.12.2023 03:12:30</t>
  </si>
  <si>
    <t>03.12.2023 03:16:16</t>
  </si>
  <si>
    <t>03.12.2023 03:16:18</t>
  </si>
  <si>
    <t>03.12.2023 03:16:19</t>
  </si>
  <si>
    <t>03.12.2023 03:16:21</t>
  </si>
  <si>
    <t>03.12.2023 03:16:22</t>
  </si>
  <si>
    <t>03.12.2023 03:16:24</t>
  </si>
  <si>
    <t>03.12.2023 03:24:46</t>
  </si>
  <si>
    <t>03.12.2023 03:24:49</t>
  </si>
  <si>
    <t>03.12.2023 03:24:51</t>
  </si>
  <si>
    <t>03.12.2023 03:24:52</t>
  </si>
  <si>
    <t>03.12.2023 03:24:54</t>
  </si>
  <si>
    <t>03.12.2023 03:24:55</t>
  </si>
  <si>
    <t>03.12.2023 03:24:57</t>
  </si>
  <si>
    <t>03.12.2023 03:24:58</t>
  </si>
  <si>
    <t>03.12.2023 03:47:33</t>
  </si>
  <si>
    <t>03.12.2023 03:47:34</t>
  </si>
  <si>
    <t>03.12.2023 03:47:36</t>
  </si>
  <si>
    <t>03.12.2023 03:47:37</t>
  </si>
  <si>
    <t>03.12.2023 03:47:40</t>
  </si>
  <si>
    <t>03.12.2023 03:55:19</t>
  </si>
  <si>
    <t>03.12.2023 03:55:22</t>
  </si>
  <si>
    <t>03.12.2023 03:55:24</t>
  </si>
  <si>
    <t>03.12.2023 03:55:25</t>
  </si>
  <si>
    <t>03.12.2023 03:55:27</t>
  </si>
  <si>
    <t>03.12.2023 04:06:51</t>
  </si>
  <si>
    <t>03.12.2023 04:06:52</t>
  </si>
  <si>
    <t>03.12.2023 04:06:54</t>
  </si>
  <si>
    <t>03.12.2023 04:06:55</t>
  </si>
  <si>
    <t>03.12.2023 04:06:57</t>
  </si>
  <si>
    <t>03.12.2023 04:23:31</t>
  </si>
  <si>
    <t>03.12.2023 04:23:33</t>
  </si>
  <si>
    <t>03.12.2023 04:23:34</t>
  </si>
  <si>
    <t>03.12.2023 04:23:37</t>
  </si>
  <si>
    <t>03.12.2023 04:41:03</t>
  </si>
  <si>
    <t>03.12.2023 04:41:04</t>
  </si>
  <si>
    <t>03.12.2023 04:41:06</t>
  </si>
  <si>
    <t>03.12.2023 04:41:07</t>
  </si>
  <si>
    <t>03.12.2023 04:41:28</t>
  </si>
  <si>
    <t>03.12.2023 04:41:30</t>
  </si>
  <si>
    <t>03.12.2023 04:41:31</t>
  </si>
  <si>
    <t>03.12.2023 04:41:43</t>
  </si>
  <si>
    <t>03.12.2023 04:41:45</t>
  </si>
  <si>
    <t>03.12.2023 04:41:46</t>
  </si>
  <si>
    <t>03.12.2023 04:41:48</t>
  </si>
  <si>
    <t>03.12.2023 04:41:49</t>
  </si>
  <si>
    <t>03.12.2023 04:41:51</t>
  </si>
  <si>
    <t>03.12.2023 04:41:54</t>
  </si>
  <si>
    <t>03.12.2023 04:59:28</t>
  </si>
  <si>
    <t>03.12.2023 04:59:31</t>
  </si>
  <si>
    <t>03.12.2023 04:59:33</t>
  </si>
  <si>
    <t>03.12.2023 04:59:34</t>
  </si>
  <si>
    <t>03.12.2023 04:59:36</t>
  </si>
  <si>
    <t>03.12.2023 04:59:37</t>
  </si>
  <si>
    <t>03.12.2023 05:21:16</t>
  </si>
  <si>
    <t>03.12.2023 05:21:19</t>
  </si>
  <si>
    <t>03.12.2023 05:21:21</t>
  </si>
  <si>
    <t>03.12.2023 05:21:22</t>
  </si>
  <si>
    <t>03.12.2023 05:21:24</t>
  </si>
  <si>
    <t>03.12.2023 05:21:25</t>
  </si>
  <si>
    <t>03.12.2023 05:21:27</t>
  </si>
  <si>
    <t>03.12.2023 05:21:31</t>
  </si>
  <si>
    <t>03.12.2023 05:21:33</t>
  </si>
  <si>
    <t>03.12.2023 05:21:34</t>
  </si>
  <si>
    <t>03.12.2023 05:21:36</t>
  </si>
  <si>
    <t>03.12.2023 05:21:37</t>
  </si>
  <si>
    <t>03.12.2023 05:21:39</t>
  </si>
  <si>
    <t>03.12.2023 05:21:42</t>
  </si>
  <si>
    <t>03.12.2023 05:30:19</t>
  </si>
  <si>
    <t>03.12.2023 05:30:21</t>
  </si>
  <si>
    <t>03.12.2023 05:30:22</t>
  </si>
  <si>
    <t>03.12.2023 05:30:24</t>
  </si>
  <si>
    <t>03.12.2023 05:30:25</t>
  </si>
  <si>
    <t>03.12.2023 05:33:11</t>
  </si>
  <si>
    <t>03.12.2023 05:33:13</t>
  </si>
  <si>
    <t>03.12.2023 05:33:14</t>
  </si>
  <si>
    <t>03.12.2023 05:33:16</t>
  </si>
  <si>
    <t>03.12.2023 05:33:17</t>
  </si>
  <si>
    <t>03.12.2023 05:33:19</t>
  </si>
  <si>
    <t>03.12.2023 05:34:40</t>
  </si>
  <si>
    <t>03.12.2023 05:34:43</t>
  </si>
  <si>
    <t>03.12.2023 05:34:44</t>
  </si>
  <si>
    <t>03.12.2023 05:34:46</t>
  </si>
  <si>
    <t>03.12.2023 05:34:47</t>
  </si>
  <si>
    <t>03.12.2023 05:40:08</t>
  </si>
  <si>
    <t>03.12.2023 05:40:10</t>
  </si>
  <si>
    <t>03.12.2023 05:40:11</t>
  </si>
  <si>
    <t>03.12.2023 05:40:13</t>
  </si>
  <si>
    <t>03.12.2023 05:40:22</t>
  </si>
  <si>
    <t>03.12.2023 05:40:23</t>
  </si>
  <si>
    <t>03.12.2023 05:40:25</t>
  </si>
  <si>
    <t>03.12.2023 05:40:26</t>
  </si>
  <si>
    <t>03.12.2023 05:45:49</t>
  </si>
  <si>
    <t>03.12.2023 05:45:50</t>
  </si>
  <si>
    <t>03.12.2023 05:45:52</t>
  </si>
  <si>
    <t>03.12.2023 05:45:53</t>
  </si>
  <si>
    <t>03.12.2023 05:45:55</t>
  </si>
  <si>
    <t>03.12.2023 06:13:38</t>
  </si>
  <si>
    <t>03.12.2023 06:13:40</t>
  </si>
  <si>
    <t>03.12.2023 06:13:41</t>
  </si>
  <si>
    <t>03.12.2023 06:13:43</t>
  </si>
  <si>
    <t>03.12.2023 06:13:44</t>
  </si>
  <si>
    <t>03.12.2023 06:16:37</t>
  </si>
  <si>
    <t>03.12.2023 06:16:38</t>
  </si>
  <si>
    <t>03.12.2023 06:16:40</t>
  </si>
  <si>
    <t>03.12.2023 06:16:41</t>
  </si>
  <si>
    <t>03.12.2023 06:16:43</t>
  </si>
  <si>
    <t>03.12.2023 06:17:31</t>
  </si>
  <si>
    <t>03.12.2023 06:17:32</t>
  </si>
  <si>
    <t>03.12.2023 06:17:34</t>
  </si>
  <si>
    <t>03.12.2023 06:17:35</t>
  </si>
  <si>
    <t>03.12.2023 06:17:37</t>
  </si>
  <si>
    <t>03.12.2023 06:17:38</t>
  </si>
  <si>
    <t>03.12.2023 06:17:40</t>
  </si>
  <si>
    <t>03.12.2023 06:18:59</t>
  </si>
  <si>
    <t>03.12.2023 06:19:01</t>
  </si>
  <si>
    <t>03.12.2023 06:19:02</t>
  </si>
  <si>
    <t>03.12.2023 06:19:04</t>
  </si>
  <si>
    <t>03.12.2023 06:19:05</t>
  </si>
  <si>
    <t>03.12.2023 06:19:07</t>
  </si>
  <si>
    <t>03.12.2023 06:19:08</t>
  </si>
  <si>
    <t>03.12.2023 06:26:17</t>
  </si>
  <si>
    <t>03.12.2023 06:26:19</t>
  </si>
  <si>
    <t>03.12.2023 06:26:20</t>
  </si>
  <si>
    <t>03.12.2023 06:26:22</t>
  </si>
  <si>
    <t>03.12.2023 06:27:34</t>
  </si>
  <si>
    <t>03.12.2023 06:27:35</t>
  </si>
  <si>
    <t>03.12.2023 06:27:37</t>
  </si>
  <si>
    <t>03.12.2023 06:27:38</t>
  </si>
  <si>
    <t>03.12.2023 06:27:40</t>
  </si>
  <si>
    <t>03.12.2023 06:27:41</t>
  </si>
  <si>
    <t>03.12.2023 06:27:43</t>
  </si>
  <si>
    <t>03.12.2023 06:28:55</t>
  </si>
  <si>
    <t>03.12.2023 06:28:56</t>
  </si>
  <si>
    <t>03.12.2023 06:28:58</t>
  </si>
  <si>
    <t>03.12.2023 06:28:59</t>
  </si>
  <si>
    <t>03.12.2023 06:29:01</t>
  </si>
  <si>
    <t>03.12.2023 06:29:02</t>
  </si>
  <si>
    <t>03.12.2023 06:29:04</t>
  </si>
  <si>
    <t>03.12.2023 06:31:29</t>
  </si>
  <si>
    <t>03.12.2023 06:31:31</t>
  </si>
  <si>
    <t>03.12.2023 06:31:32</t>
  </si>
  <si>
    <t>03.12.2023 06:31:34</t>
  </si>
  <si>
    <t>03.12.2023 06:31:35</t>
  </si>
  <si>
    <t>03.12.2023 06:31:37</t>
  </si>
  <si>
    <t>03.12.2023 06:31:47</t>
  </si>
  <si>
    <t>03.12.2023 06:31:49</t>
  </si>
  <si>
    <t>03.12.2023 06:31:50</t>
  </si>
  <si>
    <t>03.12.2023 06:31:52</t>
  </si>
  <si>
    <t>03.12.2023 06:31:53</t>
  </si>
  <si>
    <t>03.12.2023 06:31:55</t>
  </si>
  <si>
    <t>03.12.2023 06:35:20</t>
  </si>
  <si>
    <t>03.12.2023 06:35:23</t>
  </si>
  <si>
    <t>03.12.2023 06:35:25</t>
  </si>
  <si>
    <t>03.12.2023 06:35:26</t>
  </si>
  <si>
    <t>03.12.2023 06:35:28</t>
  </si>
  <si>
    <t>03.12.2023 06:36:46</t>
  </si>
  <si>
    <t>03.12.2023 06:36:47</t>
  </si>
  <si>
    <t>03.12.2023 06:36:49</t>
  </si>
  <si>
    <t>03.12.2023 06:36:50</t>
  </si>
  <si>
    <t>03.12.2023 06:36:52</t>
  </si>
  <si>
    <t>03.12.2023 06:36:53</t>
  </si>
  <si>
    <t>03.12.2023 06:36:55</t>
  </si>
  <si>
    <t>03.12.2023 06:38:46</t>
  </si>
  <si>
    <t>03.12.2023 06:38:47</t>
  </si>
  <si>
    <t>03.12.2023 06:38:49</t>
  </si>
  <si>
    <t>03.12.2023 06:38:50</t>
  </si>
  <si>
    <t>03.12.2023 06:38:53</t>
  </si>
  <si>
    <t>03.12.2023 06:39:05</t>
  </si>
  <si>
    <t>03.12.2023 06:39:08</t>
  </si>
  <si>
    <t>03.12.2023 06:39:10</t>
  </si>
  <si>
    <t>03.12.2023 06:39:11</t>
  </si>
  <si>
    <t>03.12.2023 06:39:13</t>
  </si>
  <si>
    <t>03.12.2023 06:39:14</t>
  </si>
  <si>
    <t>03.12.2023 06:39:16</t>
  </si>
  <si>
    <t>03.12.2023 06:40:25</t>
  </si>
  <si>
    <t>03.12.2023 06:40:26</t>
  </si>
  <si>
    <t>03.12.2023 06:40:28</t>
  </si>
  <si>
    <t>03.12.2023 06:40:29</t>
  </si>
  <si>
    <t>03.12.2023 06:40:31</t>
  </si>
  <si>
    <t>03.12.2023 06:40:32</t>
  </si>
  <si>
    <t>03.12.2023 06:42:56</t>
  </si>
  <si>
    <t>03.12.2023 06:42:59</t>
  </si>
  <si>
    <t>03.12.2023 06:43:01</t>
  </si>
  <si>
    <t>03.12.2023 06:43:02</t>
  </si>
  <si>
    <t>03.12.2023 06:43:04</t>
  </si>
  <si>
    <t>03.12.2023 06:43:05</t>
  </si>
  <si>
    <t>03.12.2023 06:44:59</t>
  </si>
  <si>
    <t>03.12.2023 06:45:01</t>
  </si>
  <si>
    <t>03.12.2023 06:45:02</t>
  </si>
  <si>
    <t>03.12.2023 06:45:04</t>
  </si>
  <si>
    <t>03.12.2023 06:45:11</t>
  </si>
  <si>
    <t>03.12.2023 06:45:13</t>
  </si>
  <si>
    <t>03.12.2023 06:45:14</t>
  </si>
  <si>
    <t>03.12.2023 06:45:16</t>
  </si>
  <si>
    <t>03.12.2023 06:45:17</t>
  </si>
  <si>
    <t>03.12.2023 06:45:19</t>
  </si>
  <si>
    <t>03.12.2023 06:46:59</t>
  </si>
  <si>
    <t>03.12.2023 06:47:01</t>
  </si>
  <si>
    <t>03.12.2023 06:47:02</t>
  </si>
  <si>
    <t>03.12.2023 06:47:04</t>
  </si>
  <si>
    <t>03.12.2023 06:47:05</t>
  </si>
  <si>
    <t>03.12.2023 06:47:07</t>
  </si>
  <si>
    <t>03.12.2023 06:48:16</t>
  </si>
  <si>
    <t>03.12.2023 06:48:17</t>
  </si>
  <si>
    <t>03.12.2023 06:48:19</t>
  </si>
  <si>
    <t>03.12.2023 06:48:20</t>
  </si>
  <si>
    <t>03.12.2023 06:48:22</t>
  </si>
  <si>
    <t>03.12.2023 06:49:37</t>
  </si>
  <si>
    <t>03.12.2023 06:49:38</t>
  </si>
  <si>
    <t>03.12.2023 06:49:40</t>
  </si>
  <si>
    <t>03.12.2023 06:49:41</t>
  </si>
  <si>
    <t>03.12.2023 06:50:02</t>
  </si>
  <si>
    <t>03.12.2023 06:50:04</t>
  </si>
  <si>
    <t>03.12.2023 06:50:05</t>
  </si>
  <si>
    <t>03.12.2023 06:50:07</t>
  </si>
  <si>
    <t>03.12.2023 06:52:11</t>
  </si>
  <si>
    <t>03.12.2023 06:52:13</t>
  </si>
  <si>
    <t>03.12.2023 06:52:14</t>
  </si>
  <si>
    <t>03.12.2023 06:52:16</t>
  </si>
  <si>
    <t>03.12.2023 06:52:17</t>
  </si>
  <si>
    <t>03.12.2023 06:53:05</t>
  </si>
  <si>
    <t>03.12.2023 06:53:07</t>
  </si>
  <si>
    <t>03.12.2023 06:53:08</t>
  </si>
  <si>
    <t>03.12.2023 06:53:10</t>
  </si>
  <si>
    <t>03.12.2023 06:53:11</t>
  </si>
  <si>
    <t>03.12.2023 06:56:22</t>
  </si>
  <si>
    <t>03.12.2023 06:56:23</t>
  </si>
  <si>
    <t>03.12.2023 06:56:25</t>
  </si>
  <si>
    <t>03.12.2023 06:56:26</t>
  </si>
  <si>
    <t>03.12.2023 06:56:28</t>
  </si>
  <si>
    <t>03.12.2023 06:56:29</t>
  </si>
  <si>
    <t>03.12.2023 06:56:31</t>
  </si>
  <si>
    <t>03.12.2023 06:56:32</t>
  </si>
  <si>
    <t>03.12.2023 06:57:02</t>
  </si>
  <si>
    <t>03.12.2023 06:57:04</t>
  </si>
  <si>
    <t>03.12.2023 06:57:05</t>
  </si>
  <si>
    <t>03.12.2023 06:57:07</t>
  </si>
  <si>
    <t>03.12.2023 06:57:08</t>
  </si>
  <si>
    <t>03.12.2023 06:57:10</t>
  </si>
  <si>
    <t>03.12.2023 06:57:11</t>
  </si>
  <si>
    <t>03.12.2023 06:57:13</t>
  </si>
  <si>
    <t>03.12.2023 06:57:26</t>
  </si>
  <si>
    <t>03.12.2023 06:57:28</t>
  </si>
  <si>
    <t>03.12.2023 06:57:29</t>
  </si>
  <si>
    <t>03.12.2023 06:57:31</t>
  </si>
  <si>
    <t>03.12.2023 06:57:32</t>
  </si>
  <si>
    <t>03.12.2023 06:59:43</t>
  </si>
  <si>
    <t>03.12.2023 06:59:46</t>
  </si>
  <si>
    <t>03.12.2023 06:59:49</t>
  </si>
  <si>
    <t>03.12.2023 06:59:50</t>
  </si>
  <si>
    <t>03.12.2023 06:59:52</t>
  </si>
  <si>
    <t>03.12.2023 06:59:53</t>
  </si>
  <si>
    <t>03.12.2023 06:59:55</t>
  </si>
  <si>
    <t>03.12.2023 07:01:17</t>
  </si>
  <si>
    <t>03.12.2023 07:01:20</t>
  </si>
  <si>
    <t>03.12.2023 07:01:22</t>
  </si>
  <si>
    <t>03.12.2023 07:01:23</t>
  </si>
  <si>
    <t>03.12.2023 07:01:25</t>
  </si>
  <si>
    <t>03.12.2023 07:01:26</t>
  </si>
  <si>
    <t>03.12.2023 07:02:05</t>
  </si>
  <si>
    <t>03.12.2023 07:02:08</t>
  </si>
  <si>
    <t>03.12.2023 07:02:10</t>
  </si>
  <si>
    <t>03.12.2023 07:02:11</t>
  </si>
  <si>
    <t>03.12.2023 07:02:13</t>
  </si>
  <si>
    <t>03.12.2023 07:02:14</t>
  </si>
  <si>
    <t>03.12.2023 07:03:34</t>
  </si>
  <si>
    <t>03.12.2023 07:03:35</t>
  </si>
  <si>
    <t>03.12.2023 07:03:37</t>
  </si>
  <si>
    <t>03.12.2023 07:03:38</t>
  </si>
  <si>
    <t>03.12.2023 07:03:41</t>
  </si>
  <si>
    <t>03.12.2023 07:03:50</t>
  </si>
  <si>
    <t>03.12.2023 07:03:52</t>
  </si>
  <si>
    <t>03.12.2023 07:03:53</t>
  </si>
  <si>
    <t>03.12.2023 07:03:55</t>
  </si>
  <si>
    <t>03.12.2023 07:03:56</t>
  </si>
  <si>
    <t>03.12.2023 07:03:58</t>
  </si>
  <si>
    <t>03.12.2023 07:06:41</t>
  </si>
  <si>
    <t>03.12.2023 07:06:43</t>
  </si>
  <si>
    <t>03.12.2023 07:06:44</t>
  </si>
  <si>
    <t>03.12.2023 07:06:46</t>
  </si>
  <si>
    <t>03.12.2023 07:06:47</t>
  </si>
  <si>
    <t>03.12.2023 07:06:49</t>
  </si>
  <si>
    <t>03.12.2023 07:06:50</t>
  </si>
  <si>
    <t>03.12.2023 07:06:52</t>
  </si>
  <si>
    <t>03.12.2023 07:06:53</t>
  </si>
  <si>
    <t>03.12.2023 07:06:55</t>
  </si>
  <si>
    <t>03.12.2023 07:07:31</t>
  </si>
  <si>
    <t>03.12.2023 07:09:31</t>
  </si>
  <si>
    <t>03.12.2023 07:09:32</t>
  </si>
  <si>
    <t>03.12.2023 07:09:34</t>
  </si>
  <si>
    <t>03.12.2023 07:09:35</t>
  </si>
  <si>
    <t>03.12.2023 07:09:37</t>
  </si>
  <si>
    <t>03.12.2023 07:09:38</t>
  </si>
  <si>
    <t>03.12.2023 07:09:40</t>
  </si>
  <si>
    <t>03.12.2023 07:10:02</t>
  </si>
  <si>
    <t>03.12.2023 07:10:05</t>
  </si>
  <si>
    <t>03.12.2023 07:10:07</t>
  </si>
  <si>
    <t>03.12.2023 07:10:08</t>
  </si>
  <si>
    <t>03.12.2023 07:10:10</t>
  </si>
  <si>
    <t>03.12.2023 07:10:11</t>
  </si>
  <si>
    <t>03.12.2023 07:10:13</t>
  </si>
  <si>
    <t>03.12.2023 07:12:28</t>
  </si>
  <si>
    <t>03.12.2023 07:12:29</t>
  </si>
  <si>
    <t>03.12.2023 07:12:31</t>
  </si>
  <si>
    <t>03.12.2023 07:12:32</t>
  </si>
  <si>
    <t>03.12.2023 07:12:34</t>
  </si>
  <si>
    <t>03.12.2023 07:12:37</t>
  </si>
  <si>
    <t>03.12.2023 07:12:49</t>
  </si>
  <si>
    <t>03.12.2023 07:12:50</t>
  </si>
  <si>
    <t>03.12.2023 07:12:52</t>
  </si>
  <si>
    <t>03.12.2023 07:12:53</t>
  </si>
  <si>
    <t>03.12.2023 07:12:55</t>
  </si>
  <si>
    <t>03.12.2023 07:12:56</t>
  </si>
  <si>
    <t>03.12.2023 07:14:16</t>
  </si>
  <si>
    <t>03.12.2023 07:14:17</t>
  </si>
  <si>
    <t>03.12.2023 07:14:19</t>
  </si>
  <si>
    <t>03.12.2023 07:14:20</t>
  </si>
  <si>
    <t>03.12.2023 07:14:23</t>
  </si>
  <si>
    <t>03.12.2023 07:14:52</t>
  </si>
  <si>
    <t>03.12.2023 07:14:53</t>
  </si>
  <si>
    <t>03.12.2023 07:14:55</t>
  </si>
  <si>
    <t>03.12.2023 07:14:56</t>
  </si>
  <si>
    <t>03.12.2023 07:14:58</t>
  </si>
  <si>
    <t>03.12.2023 07:14:59</t>
  </si>
  <si>
    <t>03.12.2023 07:15:01</t>
  </si>
  <si>
    <t>03.12.2023 07:16:52</t>
  </si>
  <si>
    <t>03.12.2023 07:16:53</t>
  </si>
  <si>
    <t>03.12.2023 07:16:55</t>
  </si>
  <si>
    <t>03.12.2023 07:16:56</t>
  </si>
  <si>
    <t>03.12.2023 07:16:58</t>
  </si>
  <si>
    <t>03.12.2023 07:21:23</t>
  </si>
  <si>
    <t>03.12.2023 07:21:26</t>
  </si>
  <si>
    <t>03.12.2023 07:21:28</t>
  </si>
  <si>
    <t>03.12.2023 07:21:29</t>
  </si>
  <si>
    <t>03.12.2023 07:21:31</t>
  </si>
  <si>
    <t>03.12.2023 07:21:32</t>
  </si>
  <si>
    <t>03.12.2023 07:23:32</t>
  </si>
  <si>
    <t>03.12.2023 07:23:34</t>
  </si>
  <si>
    <t>03.12.2023 07:23:35</t>
  </si>
  <si>
    <t>03.12.2023 07:23:37</t>
  </si>
  <si>
    <t>03.12.2023 07:23:38</t>
  </si>
  <si>
    <t>03.12.2023 07:23:43</t>
  </si>
  <si>
    <t>03.12.2023 07:23:44</t>
  </si>
  <si>
    <t>03.12.2023 07:23:47</t>
  </si>
  <si>
    <t>03.12.2023 07:23:49</t>
  </si>
  <si>
    <t>03.12.2023 07:23:50</t>
  </si>
  <si>
    <t>03.12.2023 07:23:52</t>
  </si>
  <si>
    <t>03.12.2023 07:23:53</t>
  </si>
  <si>
    <t>03.12.2023 07:23:58</t>
  </si>
  <si>
    <t>03.12.2023 07:23:59</t>
  </si>
  <si>
    <t>03.12.2023 07:24:01</t>
  </si>
  <si>
    <t>03.12.2023 07:24:02</t>
  </si>
  <si>
    <t>03.12.2023 07:24:05</t>
  </si>
  <si>
    <t>03.12.2023 07:25:28</t>
  </si>
  <si>
    <t>03.12.2023 07:25:29</t>
  </si>
  <si>
    <t>03.12.2023 07:25:31</t>
  </si>
  <si>
    <t>03.12.2023 07:25:32</t>
  </si>
  <si>
    <t>03.12.2023 07:25:34</t>
  </si>
  <si>
    <t>03.12.2023 07:25:56</t>
  </si>
  <si>
    <t>03.12.2023 07:25:58</t>
  </si>
  <si>
    <t>03.12.2023 07:25:59</t>
  </si>
  <si>
    <t>03.12.2023 07:26:01</t>
  </si>
  <si>
    <t>03.12.2023 07:26:04</t>
  </si>
  <si>
    <t>03.12.2023 07:26:05</t>
  </si>
  <si>
    <t>03.12.2023 07:26:10</t>
  </si>
  <si>
    <t>03.12.2023 07:26:11</t>
  </si>
  <si>
    <t>03.12.2023 07:26:20</t>
  </si>
  <si>
    <t>03.12.2023 07:26:22</t>
  </si>
  <si>
    <t>03.12.2023 07:26:23</t>
  </si>
  <si>
    <t>03.12.2023 07:26:25</t>
  </si>
  <si>
    <t>03.12.2023 07:26:26</t>
  </si>
  <si>
    <t>03.12.2023 07:26:28</t>
  </si>
  <si>
    <t>03.12.2023 07:26:29</t>
  </si>
  <si>
    <t>03.12.2023 07:26:37</t>
  </si>
  <si>
    <t>03.12.2023 07:26:38</t>
  </si>
  <si>
    <t>03.12.2023 07:26:40</t>
  </si>
  <si>
    <t>03.12.2023 07:26:41</t>
  </si>
  <si>
    <t>03.12.2023 07:26:44</t>
  </si>
  <si>
    <t>03.12.2023 07:27:59</t>
  </si>
  <si>
    <t>03.12.2023 07:28:01</t>
  </si>
  <si>
    <t>03.12.2023 07:28:02</t>
  </si>
  <si>
    <t>03.12.2023 07:28:04</t>
  </si>
  <si>
    <t>03.12.2023 07:28:05</t>
  </si>
  <si>
    <t>03.12.2023 07:28:07</t>
  </si>
  <si>
    <t>03.12.2023 07:30:38</t>
  </si>
  <si>
    <t>03.12.2023 07:30:40</t>
  </si>
  <si>
    <t>03.12.2023 07:30:41</t>
  </si>
  <si>
    <t>03.12.2023 07:30:43</t>
  </si>
  <si>
    <t>03.12.2023 07:30:46</t>
  </si>
  <si>
    <t>03.12.2023 07:32:01</t>
  </si>
  <si>
    <t>03.12.2023 07:32:02</t>
  </si>
  <si>
    <t>03.12.2023 07:32:04</t>
  </si>
  <si>
    <t>03.12.2023 07:32:07</t>
  </si>
  <si>
    <t>03.12.2023 07:33:01</t>
  </si>
  <si>
    <t>03.12.2023 07:33:02</t>
  </si>
  <si>
    <t>03.12.2023 07:33:04</t>
  </si>
  <si>
    <t>03.12.2023 07:33:05</t>
  </si>
  <si>
    <t>03.12.2023 07:33:07</t>
  </si>
  <si>
    <t>03.12.2023 07:33:08</t>
  </si>
  <si>
    <t>03.12.2023 07:33:10</t>
  </si>
  <si>
    <t>03.12.2023 07:33:11</t>
  </si>
  <si>
    <t>03.12.2023 07:33:13</t>
  </si>
  <si>
    <t>03.12.2023 07:33:14</t>
  </si>
  <si>
    <t>03.12.2023 07:33:16</t>
  </si>
  <si>
    <t>03.12.2023 07:34:10</t>
  </si>
  <si>
    <t>03.12.2023 07:34:13</t>
  </si>
  <si>
    <t>03.12.2023 07:34:14</t>
  </si>
  <si>
    <t>03.12.2023 07:34:16</t>
  </si>
  <si>
    <t>03.12.2023 07:34:17</t>
  </si>
  <si>
    <t>03.12.2023 07:34:19</t>
  </si>
  <si>
    <t>03.12.2023 07:35:17</t>
  </si>
  <si>
    <t>03.12.2023 07:35:19</t>
  </si>
  <si>
    <t>03.12.2023 07:35:20</t>
  </si>
  <si>
    <t>03.12.2023 07:35:23</t>
  </si>
  <si>
    <t>03.12.2023 07:39:05</t>
  </si>
  <si>
    <t>03.12.2023 07:39:07</t>
  </si>
  <si>
    <t>03.12.2023 07:39:08</t>
  </si>
  <si>
    <t>03.12.2023 07:39:10</t>
  </si>
  <si>
    <t>03.12.2023 07:39:11</t>
  </si>
  <si>
    <t>03.12.2023 07:39:13</t>
  </si>
  <si>
    <t>03.12.2023 07:39:14</t>
  </si>
  <si>
    <t>03.12.2023 07:39:16</t>
  </si>
  <si>
    <t>03.12.2023 07:40:55</t>
  </si>
  <si>
    <t>03.12.2023 07:40:56</t>
  </si>
  <si>
    <t>03.12.2023 07:40:58</t>
  </si>
  <si>
    <t>03.12.2023 07:40:59</t>
  </si>
  <si>
    <t>03.12.2023 07:41:01</t>
  </si>
  <si>
    <t>03.12.2023 07:41:04</t>
  </si>
  <si>
    <t>03.12.2023 07:41:43</t>
  </si>
  <si>
    <t>03.12.2023 07:41:44</t>
  </si>
  <si>
    <t>03.12.2023 07:41:46</t>
  </si>
  <si>
    <t>03.12.2023 07:41:47</t>
  </si>
  <si>
    <t>03.12.2023 07:41:49</t>
  </si>
  <si>
    <t>03.12.2023 07:42:22</t>
  </si>
  <si>
    <t>03.12.2023 07:42:25</t>
  </si>
  <si>
    <t>03.12.2023 07:42:26</t>
  </si>
  <si>
    <t>03.12.2023 07:42:28</t>
  </si>
  <si>
    <t>03.12.2023 07:42:29</t>
  </si>
  <si>
    <t>03.12.2023 07:42:31</t>
  </si>
  <si>
    <t>03.12.2023 07:43:40</t>
  </si>
  <si>
    <t>03.12.2023 07:43:43</t>
  </si>
  <si>
    <t>03.12.2023 07:43:44</t>
  </si>
  <si>
    <t>03.12.2023 07:43:46</t>
  </si>
  <si>
    <t>03.12.2023 07:43:47</t>
  </si>
  <si>
    <t>03.12.2023 07:43:49</t>
  </si>
  <si>
    <t>03.12.2023 07:43:50</t>
  </si>
  <si>
    <t>03.12.2023 07:43:52</t>
  </si>
  <si>
    <t>03.12.2023 07:44:20</t>
  </si>
  <si>
    <t>03.12.2023 07:44:23</t>
  </si>
  <si>
    <t>03.12.2023 07:44:25</t>
  </si>
  <si>
    <t>03.12.2023 07:44:26</t>
  </si>
  <si>
    <t>03.12.2023 07:44:28</t>
  </si>
  <si>
    <t>03.12.2023 07:44:29</t>
  </si>
  <si>
    <t>03.12.2023 07:44:31</t>
  </si>
  <si>
    <t>03.12.2023 07:44:32</t>
  </si>
  <si>
    <t>03.12.2023 07:45:23</t>
  </si>
  <si>
    <t>03.12.2023 07:45:26</t>
  </si>
  <si>
    <t>03.12.2023 07:45:28</t>
  </si>
  <si>
    <t>03.12.2023 07:45:29</t>
  </si>
  <si>
    <t>03.12.2023 07:45:31</t>
  </si>
  <si>
    <t>03.12.2023 07:45:32</t>
  </si>
  <si>
    <t>03.12.2023 07:49:34</t>
  </si>
  <si>
    <t>03.12.2023 07:49:35</t>
  </si>
  <si>
    <t>03.12.2023 07:49:37</t>
  </si>
  <si>
    <t>03.12.2023 07:49:38</t>
  </si>
  <si>
    <t>03.12.2023 07:49:40</t>
  </si>
  <si>
    <t>03.12.2023 07:49:43</t>
  </si>
  <si>
    <t>03.12.2023 07:49:46</t>
  </si>
  <si>
    <t>03.12.2023 07:49:47</t>
  </si>
  <si>
    <t>03.12.2023 07:49:52</t>
  </si>
  <si>
    <t>03.12.2023 07:52:11</t>
  </si>
  <si>
    <t>03.12.2023 07:52:12</t>
  </si>
  <si>
    <t>03.12.2023 07:52:14</t>
  </si>
  <si>
    <t>03.12.2023 07:52:15</t>
  </si>
  <si>
    <t>03.12.2023 07:52:18</t>
  </si>
  <si>
    <t>03.12.2023 07:53:18</t>
  </si>
  <si>
    <t>03.12.2023 07:53:20</t>
  </si>
  <si>
    <t>03.12.2023 07:53:21</t>
  </si>
  <si>
    <t>03.12.2023 07:53:23</t>
  </si>
  <si>
    <t>03.12.2023 07:53:24</t>
  </si>
  <si>
    <t>03.12.2023 07:53:26</t>
  </si>
  <si>
    <t>03.12.2023 08:00:53</t>
  </si>
  <si>
    <t>03.12.2023 08:00:54</t>
  </si>
  <si>
    <t>03.12.2023 08:00:56</t>
  </si>
  <si>
    <t>03.12.2023 08:00:57</t>
  </si>
  <si>
    <t>03.12.2023 08:00:59</t>
  </si>
  <si>
    <t>03.12.2023 08:01:27</t>
  </si>
  <si>
    <t>03.12.2023 08:01:29</t>
  </si>
  <si>
    <t>03.12.2023 08:01:30</t>
  </si>
  <si>
    <t>03.12.2023 08:03:00</t>
  </si>
  <si>
    <t>03.12.2023 08:03:03</t>
  </si>
  <si>
    <t>03.12.2023 08:03:05</t>
  </si>
  <si>
    <t>03.12.2023 08:03:06</t>
  </si>
  <si>
    <t>03.12.2023 08:03:08</t>
  </si>
  <si>
    <t>03.12.2023 08:03:09</t>
  </si>
  <si>
    <t>03.12.2023 08:04:18</t>
  </si>
  <si>
    <t>03.12.2023 08:04:21</t>
  </si>
  <si>
    <t>03.12.2023 08:04:23</t>
  </si>
  <si>
    <t>03.12.2023 08:04:24</t>
  </si>
  <si>
    <t>03.12.2023 08:06:50</t>
  </si>
  <si>
    <t>03.12.2023 08:06:51</t>
  </si>
  <si>
    <t>03.12.2023 08:06:53</t>
  </si>
  <si>
    <t>03.12.2023 08:06:54</t>
  </si>
  <si>
    <t>03.12.2023 08:06:56</t>
  </si>
  <si>
    <t>03.12.2023 08:06:57</t>
  </si>
  <si>
    <t>03.12.2023 08:09:09</t>
  </si>
  <si>
    <t>03.12.2023 08:09:11</t>
  </si>
  <si>
    <t>03.12.2023 08:09:12</t>
  </si>
  <si>
    <t>03.12.2023 08:09:14</t>
  </si>
  <si>
    <t>03.12.2023 08:09:15</t>
  </si>
  <si>
    <t>03.12.2023 08:09:17</t>
  </si>
  <si>
    <t>03.12.2023 08:10:18</t>
  </si>
  <si>
    <t>03.12.2023 08:10:21</t>
  </si>
  <si>
    <t>03.12.2023 08:10:23</t>
  </si>
  <si>
    <t>03.12.2023 08:10:24</t>
  </si>
  <si>
    <t>03.12.2023 08:10:26</t>
  </si>
  <si>
    <t>03.12.2023 08:10:27</t>
  </si>
  <si>
    <t>03.12.2023 08:11:29</t>
  </si>
  <si>
    <t>03.12.2023 08:11:32</t>
  </si>
  <si>
    <t>03.12.2023 08:11:33</t>
  </si>
  <si>
    <t>03.12.2023 08:11:35</t>
  </si>
  <si>
    <t>03.12.2023 08:11:36</t>
  </si>
  <si>
    <t>03.12.2023 08:11:38</t>
  </si>
  <si>
    <t>03.12.2023 08:12:38</t>
  </si>
  <si>
    <t>03.12.2023 08:12:39</t>
  </si>
  <si>
    <t>03.12.2023 08:12:41</t>
  </si>
  <si>
    <t>03.12.2023 08:12:42</t>
  </si>
  <si>
    <t>03.12.2023 08:12:44</t>
  </si>
  <si>
    <t>03.12.2023 08:12:48</t>
  </si>
  <si>
    <t>03.12.2023 08:12:50</t>
  </si>
  <si>
    <t>03.12.2023 08:12:53</t>
  </si>
  <si>
    <t>03.12.2023 08:12:54</t>
  </si>
  <si>
    <t>03.12.2023 08:12:56</t>
  </si>
  <si>
    <t>03.12.2023 08:12:57</t>
  </si>
  <si>
    <t>03.12.2023 08:12:59</t>
  </si>
  <si>
    <t>03.12.2023 08:13:08</t>
  </si>
  <si>
    <t>03.12.2023 08:13:09</t>
  </si>
  <si>
    <t>03.12.2023 08:13:11</t>
  </si>
  <si>
    <t>03.12.2023 08:13:12</t>
  </si>
  <si>
    <t>03.12.2023 08:13:14</t>
  </si>
  <si>
    <t>03.12.2023 08:16:51</t>
  </si>
  <si>
    <t>03.12.2023 08:16:53</t>
  </si>
  <si>
    <t>03.12.2023 08:16:54</t>
  </si>
  <si>
    <t>03.12.2023 08:16:56</t>
  </si>
  <si>
    <t>03.12.2023 08:16:57</t>
  </si>
  <si>
    <t>03.12.2023 08:16:59</t>
  </si>
  <si>
    <t>03.12.2023 08:17:00</t>
  </si>
  <si>
    <t>03.12.2023 08:18:31</t>
  </si>
  <si>
    <t>03.12.2023 08:18:34</t>
  </si>
  <si>
    <t>03.12.2023 08:18:36</t>
  </si>
  <si>
    <t>03.12.2023 08:18:37</t>
  </si>
  <si>
    <t>03.12.2023 08:18:39</t>
  </si>
  <si>
    <t>03.12.2023 08:18:40</t>
  </si>
  <si>
    <t>03.12.2023 08:18:42</t>
  </si>
  <si>
    <t>03.12.2023 08:19:04</t>
  </si>
  <si>
    <t>03.12.2023 08:19:06</t>
  </si>
  <si>
    <t>03.12.2023 08:19:07</t>
  </si>
  <si>
    <t>03.12.2023 08:19:09</t>
  </si>
  <si>
    <t>03.12.2023 08:19:10</t>
  </si>
  <si>
    <t>03.12.2023 08:19:55</t>
  </si>
  <si>
    <t>03.12.2023 08:19:57</t>
  </si>
  <si>
    <t>03.12.2023 08:19:58</t>
  </si>
  <si>
    <t>03.12.2023 08:20:00</t>
  </si>
  <si>
    <t>03.12.2023 08:20:01</t>
  </si>
  <si>
    <t>03.12.2023 08:20:03</t>
  </si>
  <si>
    <t>03.12.2023 08:20:06</t>
  </si>
  <si>
    <t>03.12.2023 08:20:07</t>
  </si>
  <si>
    <t>03.12.2023 08:20:09</t>
  </si>
  <si>
    <t>03.12.2023 08:20:10</t>
  </si>
  <si>
    <t>03.12.2023 08:20:21</t>
  </si>
  <si>
    <t>03.12.2023 08:20:24</t>
  </si>
  <si>
    <t>03.12.2023 08:20:25</t>
  </si>
  <si>
    <t>03.12.2023 08:20:27</t>
  </si>
  <si>
    <t>03.12.2023 08:20:28</t>
  </si>
  <si>
    <t>03.12.2023 08:20:30</t>
  </si>
  <si>
    <t>03.12.2023 08:20:31</t>
  </si>
  <si>
    <t>03.12.2023 08:20:34</t>
  </si>
  <si>
    <t>03.12.2023 08:20:37</t>
  </si>
  <si>
    <t>03.12.2023 08:20:39</t>
  </si>
  <si>
    <t>03.12.2023 08:20:40</t>
  </si>
  <si>
    <t>03.12.2023 08:20:42</t>
  </si>
  <si>
    <t>03.12.2023 08:22:18</t>
  </si>
  <si>
    <t>03.12.2023 08:22:19</t>
  </si>
  <si>
    <t>03.12.2023 08:22:21</t>
  </si>
  <si>
    <t>03.12.2023 08:22:22</t>
  </si>
  <si>
    <t>03.12.2023 08:22:24</t>
  </si>
  <si>
    <t>03.12.2023 08:22:25</t>
  </si>
  <si>
    <t>03.12.2023 08:24:22</t>
  </si>
  <si>
    <t>03.12.2023 08:24:25</t>
  </si>
  <si>
    <t>03.12.2023 08:24:27</t>
  </si>
  <si>
    <t>03.12.2023 08:24:28</t>
  </si>
  <si>
    <t>03.12.2023 08:24:30</t>
  </si>
  <si>
    <t>03.12.2023 08:24:31</t>
  </si>
  <si>
    <t>03.12.2023 08:24:33</t>
  </si>
  <si>
    <t>03.12.2023 08:25:06</t>
  </si>
  <si>
    <t>03.12.2023 08:25:07</t>
  </si>
  <si>
    <t>03.12.2023 08:25:09</t>
  </si>
  <si>
    <t>03.12.2023 08:25:10</t>
  </si>
  <si>
    <t>03.12.2023 08:25:12</t>
  </si>
  <si>
    <t>03.12.2023 08:25:13</t>
  </si>
  <si>
    <t>03.12.2023 08:25:36</t>
  </si>
  <si>
    <t>03.12.2023 08:25:37</t>
  </si>
  <si>
    <t>03.12.2023 08:27:09</t>
  </si>
  <si>
    <t>03.12.2023 08:27:10</t>
  </si>
  <si>
    <t>03.12.2023 08:27:12</t>
  </si>
  <si>
    <t>03.12.2023 08:27:13</t>
  </si>
  <si>
    <t>03.12.2023 08:28:31</t>
  </si>
  <si>
    <t>03.12.2023 08:28:33</t>
  </si>
  <si>
    <t>03.12.2023 08:28:34</t>
  </si>
  <si>
    <t>03.12.2023 08:28:36</t>
  </si>
  <si>
    <t>03.12.2023 08:28:37</t>
  </si>
  <si>
    <t>03.12.2023 08:28:39</t>
  </si>
  <si>
    <t>03.12.2023 08:28:40</t>
  </si>
  <si>
    <t>03.12.2023 08:28:42</t>
  </si>
  <si>
    <t>03.12.2023 08:28:43</t>
  </si>
  <si>
    <t>03.12.2023 08:28:45</t>
  </si>
  <si>
    <t>03.12.2023 08:30:12</t>
  </si>
  <si>
    <t>03.12.2023 08:30:13</t>
  </si>
  <si>
    <t>03.12.2023 08:30:15</t>
  </si>
  <si>
    <t>03.12.2023 08:30:16</t>
  </si>
  <si>
    <t>03.12.2023 08:30:18</t>
  </si>
  <si>
    <t>03.12.2023 08:30:19</t>
  </si>
  <si>
    <t>03.12.2023 08:30:30</t>
  </si>
  <si>
    <t>03.12.2023 08:30:31</t>
  </si>
  <si>
    <t>03.12.2023 08:30:33</t>
  </si>
  <si>
    <t>03.12.2023 08:30:34</t>
  </si>
  <si>
    <t>03.12.2023 08:31:04</t>
  </si>
  <si>
    <t>03.12.2023 08:31:06</t>
  </si>
  <si>
    <t>03.12.2023 08:31:07</t>
  </si>
  <si>
    <t>03.12.2023 08:31:09</t>
  </si>
  <si>
    <t>03.12.2023 08:31:10</t>
  </si>
  <si>
    <t>03.12.2023 08:31:12</t>
  </si>
  <si>
    <t>03.12.2023 08:31:13</t>
  </si>
  <si>
    <t>03.12.2023 08:31:15</t>
  </si>
  <si>
    <t>03.12.2023 08:31:16</t>
  </si>
  <si>
    <t>03.12.2023 08:32:06</t>
  </si>
  <si>
    <t>03.12.2023 08:32:25</t>
  </si>
  <si>
    <t>03.12.2023 08:32:27</t>
  </si>
  <si>
    <t>03.12.2023 08:32:28</t>
  </si>
  <si>
    <t>03.12.2023 08:32:30</t>
  </si>
  <si>
    <t>03.12.2023 08:32:31</t>
  </si>
  <si>
    <t>03.12.2023 08:32:33</t>
  </si>
  <si>
    <t>03.12.2023 08:32:34</t>
  </si>
  <si>
    <t>03.12.2023 08:32:36</t>
  </si>
  <si>
    <t>03.12.2023 08:32:37</t>
  </si>
  <si>
    <t>03.12.2023 08:32:39</t>
  </si>
  <si>
    <t>03.12.2023 08:32:40</t>
  </si>
  <si>
    <t>03.12.2023 08:32:42</t>
  </si>
  <si>
    <t>03.12.2023 08:33:01</t>
  </si>
  <si>
    <t>03.12.2023 08:33:03</t>
  </si>
  <si>
    <t>03.12.2023 08:33:04</t>
  </si>
  <si>
    <t>03.12.2023 08:33:06</t>
  </si>
  <si>
    <t>03.12.2023 08:33:10</t>
  </si>
  <si>
    <t>03.12.2023 08:33:12</t>
  </si>
  <si>
    <t>03.12.2023 08:33:13</t>
  </si>
  <si>
    <t>03.12.2023 08:33:15</t>
  </si>
  <si>
    <t>03.12.2023 08:33:28</t>
  </si>
  <si>
    <t>03.12.2023 08:33:31</t>
  </si>
  <si>
    <t>03.12.2023 08:33:33</t>
  </si>
  <si>
    <t>03.12.2023 08:33:34</t>
  </si>
  <si>
    <t>03.12.2023 08:33:36</t>
  </si>
  <si>
    <t>03.12.2023 08:33:37</t>
  </si>
  <si>
    <t>03.12.2023 08:33:52</t>
  </si>
  <si>
    <t>03.12.2023 08:33:54</t>
  </si>
  <si>
    <t>03.12.2023 08:33:55</t>
  </si>
  <si>
    <t>03.12.2023 08:33:57</t>
  </si>
  <si>
    <t>03.12.2023 08:34:43</t>
  </si>
  <si>
    <t>03.12.2023 08:34:45</t>
  </si>
  <si>
    <t>03.12.2023 08:34:46</t>
  </si>
  <si>
    <t>03.12.2023 08:34:48</t>
  </si>
  <si>
    <t>03.12.2023 08:34:49</t>
  </si>
  <si>
    <t>03.12.2023 08:34:51</t>
  </si>
  <si>
    <t>03.12.2023 08:34:54</t>
  </si>
  <si>
    <t>03.12.2023 08:34:55</t>
  </si>
  <si>
    <t>03.12.2023 08:34:57</t>
  </si>
  <si>
    <t>03.12.2023 08:35:13</t>
  </si>
  <si>
    <t>03.12.2023 08:35:14</t>
  </si>
  <si>
    <t>03.12.2023 08:35:16</t>
  </si>
  <si>
    <t>03.12.2023 08:35:17</t>
  </si>
  <si>
    <t>03.12.2023 08:35:19</t>
  </si>
  <si>
    <t>03.12.2023 08:35:35</t>
  </si>
  <si>
    <t>03.12.2023 08:35:37</t>
  </si>
  <si>
    <t>03.12.2023 08:35:38</t>
  </si>
  <si>
    <t>03.12.2023 08:35:40</t>
  </si>
  <si>
    <t>03.12.2023 08:36:10</t>
  </si>
  <si>
    <t>03.12.2023 08:36:11</t>
  </si>
  <si>
    <t>03.12.2023 08:36:13</t>
  </si>
  <si>
    <t>03.12.2023 08:36:14</t>
  </si>
  <si>
    <t>03.12.2023 08:36:16</t>
  </si>
  <si>
    <t>03.12.2023 08:36:46</t>
  </si>
  <si>
    <t>03.12.2023 08:36:47</t>
  </si>
  <si>
    <t>03.12.2023 08:36:49</t>
  </si>
  <si>
    <t>03.12.2023 08:36:50</t>
  </si>
  <si>
    <t>03.12.2023 08:36:52</t>
  </si>
  <si>
    <t>03.12.2023 08:36:53</t>
  </si>
  <si>
    <t>03.12.2023 08:37:08</t>
  </si>
  <si>
    <t>03.12.2023 08:37:10</t>
  </si>
  <si>
    <t>03.12.2023 08:37:11</t>
  </si>
  <si>
    <t>03.12.2023 08:37:13</t>
  </si>
  <si>
    <t>03.12.2023 08:38:13</t>
  </si>
  <si>
    <t>03.12.2023 08:38:14</t>
  </si>
  <si>
    <t>03.12.2023 08:38:16</t>
  </si>
  <si>
    <t>03.12.2023 08:38:17</t>
  </si>
  <si>
    <t>03.12.2023 08:38:19</t>
  </si>
  <si>
    <t>03.12.2023 08:38:20</t>
  </si>
  <si>
    <t>03.12.2023 08:39:32</t>
  </si>
  <si>
    <t>03.12.2023 08:39:34</t>
  </si>
  <si>
    <t>03.12.2023 08:39:35</t>
  </si>
  <si>
    <t>03.12.2023 08:39:37</t>
  </si>
  <si>
    <t>03.12.2023 08:39:38</t>
  </si>
  <si>
    <t>03.12.2023 08:39:40</t>
  </si>
  <si>
    <t>03.12.2023 08:39:41</t>
  </si>
  <si>
    <t>03.12.2023 08:39:43</t>
  </si>
  <si>
    <t>03.12.2023 08:39:44</t>
  </si>
  <si>
    <t>03.12.2023 08:39:46</t>
  </si>
  <si>
    <t>03.12.2023 08:39:47</t>
  </si>
  <si>
    <t>03.12.2023 08:39:49</t>
  </si>
  <si>
    <t>03.12.2023 08:40:25</t>
  </si>
  <si>
    <t>03.12.2023 08:40:26</t>
  </si>
  <si>
    <t>03.12.2023 08:40:28</t>
  </si>
  <si>
    <t>03.12.2023 08:40:29</t>
  </si>
  <si>
    <t>03.12.2023 08:40:31</t>
  </si>
  <si>
    <t>03.12.2023 08:40:32</t>
  </si>
  <si>
    <t>03.12.2023 08:40:35</t>
  </si>
  <si>
    <t>03.12.2023 08:40:37</t>
  </si>
  <si>
    <t>03.12.2023 08:40:38</t>
  </si>
  <si>
    <t>03.12.2023 08:40:40</t>
  </si>
  <si>
    <t>03.12.2023 08:40:41</t>
  </si>
  <si>
    <t>03.12.2023 08:40:43</t>
  </si>
  <si>
    <t>03.12.2023 08:40:49</t>
  </si>
  <si>
    <t>03.12.2023 08:40:50</t>
  </si>
  <si>
    <t>03.12.2023 08:40:52</t>
  </si>
  <si>
    <t>03.12.2023 08:40:53</t>
  </si>
  <si>
    <t>03.12.2023 08:40:55</t>
  </si>
  <si>
    <t>03.12.2023 08:40:56</t>
  </si>
  <si>
    <t>03.12.2023 08:40:58</t>
  </si>
  <si>
    <t>03.12.2023 08:40:59</t>
  </si>
  <si>
    <t>03.12.2023 08:41:01</t>
  </si>
  <si>
    <t>03.12.2023 08:41:02</t>
  </si>
  <si>
    <t>03.12.2023 08:41:19</t>
  </si>
  <si>
    <t>03.12.2023 08:41:20</t>
  </si>
  <si>
    <t>03.12.2023 08:41:22</t>
  </si>
  <si>
    <t>03.12.2023 08:41:23</t>
  </si>
  <si>
    <t>03.12.2023 08:41:25</t>
  </si>
  <si>
    <t>03.12.2023 08:41:26</t>
  </si>
  <si>
    <t>03.12.2023 08:42:04</t>
  </si>
  <si>
    <t>03.12.2023 08:42:05</t>
  </si>
  <si>
    <t>03.12.2023 08:42:07</t>
  </si>
  <si>
    <t>03.12.2023 08:42:08</t>
  </si>
  <si>
    <t>03.12.2023 08:42:10</t>
  </si>
  <si>
    <t>03.12.2023 08:42:11</t>
  </si>
  <si>
    <t>03.12.2023 08:42:58</t>
  </si>
  <si>
    <t>03.12.2023 08:42:59</t>
  </si>
  <si>
    <t>03.12.2023 08:43:01</t>
  </si>
  <si>
    <t>03.12.2023 08:43:02</t>
  </si>
  <si>
    <t>03.12.2023 08:43:04</t>
  </si>
  <si>
    <t>03.12.2023 08:43:05</t>
  </si>
  <si>
    <t>03.12.2023 08:43:43</t>
  </si>
  <si>
    <t>03.12.2023 08:43:44</t>
  </si>
  <si>
    <t>03.12.2023 08:43:46</t>
  </si>
  <si>
    <t>03.12.2023 08:43:47</t>
  </si>
  <si>
    <t>03.12.2023 08:43:49</t>
  </si>
  <si>
    <t>03.12.2023 08:43:50</t>
  </si>
  <si>
    <t>03.12.2023 08:44:01</t>
  </si>
  <si>
    <t>03.12.2023 08:44:02</t>
  </si>
  <si>
    <t>03.12.2023 08:44:04</t>
  </si>
  <si>
    <t>03.12.2023 08:44:05</t>
  </si>
  <si>
    <t>03.12.2023 08:44:07</t>
  </si>
  <si>
    <t>03.12.2023 08:44:08</t>
  </si>
  <si>
    <t>03.12.2023 08:45:17</t>
  </si>
  <si>
    <t>03.12.2023 08:45:19</t>
  </si>
  <si>
    <t>03.12.2023 08:45:20</t>
  </si>
  <si>
    <t>03.12.2023 08:45:22</t>
  </si>
  <si>
    <t>03.12.2023 08:45:23</t>
  </si>
  <si>
    <t>03.12.2023 08:45:25</t>
  </si>
  <si>
    <t>03.12.2023 08:45:26</t>
  </si>
  <si>
    <t>03.12.2023 08:45:28</t>
  </si>
  <si>
    <t>03.12.2023 08:45:40</t>
  </si>
  <si>
    <t>03.12.2023 08:45:41</t>
  </si>
  <si>
    <t>03.12.2023 08:45:43</t>
  </si>
  <si>
    <t>03.12.2023 08:45:44</t>
  </si>
  <si>
    <t>03.12.2023 08:45:46</t>
  </si>
  <si>
    <t>03.12.2023 08:45:49</t>
  </si>
  <si>
    <t>03.12.2023 08:45:50</t>
  </si>
  <si>
    <t>03.12.2023 08:45:52</t>
  </si>
  <si>
    <t>03.12.2023 08:45:53</t>
  </si>
  <si>
    <t>03.12.2023 08:45:55</t>
  </si>
  <si>
    <t>03.12.2023 08:46:22</t>
  </si>
  <si>
    <t>03.12.2023 08:46:23</t>
  </si>
  <si>
    <t>03.12.2023 08:46:25</t>
  </si>
  <si>
    <t>03.12.2023 08:46:26</t>
  </si>
  <si>
    <t>03.12.2023 08:46:29</t>
  </si>
  <si>
    <t>03.12.2023 08:46:31</t>
  </si>
  <si>
    <t>03.12.2023 08:46:32</t>
  </si>
  <si>
    <t>03.12.2023 08:46:34</t>
  </si>
  <si>
    <t>03.12.2023 08:46:35</t>
  </si>
  <si>
    <t>03.12.2023 08:46:37</t>
  </si>
  <si>
    <t>03.12.2023 08:46:38</t>
  </si>
  <si>
    <t>03.12.2023 08:46:40</t>
  </si>
  <si>
    <t>03.12.2023 08:47:01</t>
  </si>
  <si>
    <t>03.12.2023 08:47:04</t>
  </si>
  <si>
    <t>03.12.2023 08:47:05</t>
  </si>
  <si>
    <t>03.12.2023 08:47:07</t>
  </si>
  <si>
    <t>03.12.2023 08:47:08</t>
  </si>
  <si>
    <t>03.12.2023 08:47:10</t>
  </si>
  <si>
    <t>03.12.2023 08:47:11</t>
  </si>
  <si>
    <t>03.12.2023 08:47:49</t>
  </si>
  <si>
    <t>03.12.2023 08:47:50</t>
  </si>
  <si>
    <t>03.12.2023 08:47:52</t>
  </si>
  <si>
    <t>03.12.2023 08:47:53</t>
  </si>
  <si>
    <t>03.12.2023 08:47:55</t>
  </si>
  <si>
    <t>03.12.2023 08:48:44</t>
  </si>
  <si>
    <t>03.12.2023 08:48:46</t>
  </si>
  <si>
    <t>03.12.2023 08:48:47</t>
  </si>
  <si>
    <t>03.12.2023 08:48:49</t>
  </si>
  <si>
    <t>03.12.2023 08:48:50</t>
  </si>
  <si>
    <t>03.12.2023 08:48:52</t>
  </si>
  <si>
    <t>03.12.2023 08:49:13</t>
  </si>
  <si>
    <t>03.12.2023 08:49:14</t>
  </si>
  <si>
    <t>03.12.2023 08:49:16</t>
  </si>
  <si>
    <t>03.12.2023 08:49:17</t>
  </si>
  <si>
    <t>03.12.2023 08:49:19</t>
  </si>
  <si>
    <t>03.12.2023 08:49:20</t>
  </si>
  <si>
    <t>03.12.2023 08:49:22</t>
  </si>
  <si>
    <t>03.12.2023 08:49:23</t>
  </si>
  <si>
    <t>03.12.2023 08:49:25</t>
  </si>
  <si>
    <t>03.12.2023 08:49:26</t>
  </si>
  <si>
    <t>03.12.2023 08:49:28</t>
  </si>
  <si>
    <t>03.12.2023 08:49:29</t>
  </si>
  <si>
    <t>03.12.2023 08:49:44</t>
  </si>
  <si>
    <t>03.12.2023 08:49:45</t>
  </si>
  <si>
    <t>03.12.2023 08:49:47</t>
  </si>
  <si>
    <t>03.12.2023 08:49:48</t>
  </si>
  <si>
    <t>03.12.2023 08:49:50</t>
  </si>
  <si>
    <t>03.12.2023 08:49:51</t>
  </si>
  <si>
    <t>03.12.2023 08:49:53</t>
  </si>
  <si>
    <t>03.12.2023 08:49:56</t>
  </si>
  <si>
    <t>03.12.2023 08:49:57</t>
  </si>
  <si>
    <t>03.12.2023 08:49:59</t>
  </si>
  <si>
    <t>03.12.2023 08:50:00</t>
  </si>
  <si>
    <t>03.12.2023 08:50:02</t>
  </si>
  <si>
    <t>03.12.2023 08:50:03</t>
  </si>
  <si>
    <t>03.12.2023 08:50:05</t>
  </si>
  <si>
    <t>03.12.2023 08:50:06</t>
  </si>
  <si>
    <t>03.12.2023 08:50:57</t>
  </si>
  <si>
    <t>03.12.2023 08:50:59</t>
  </si>
  <si>
    <t>03.12.2023 08:51:00</t>
  </si>
  <si>
    <t>03.12.2023 08:51:02</t>
  </si>
  <si>
    <t>03.12.2023 08:51:03</t>
  </si>
  <si>
    <t>03.12.2023 08:51:06</t>
  </si>
  <si>
    <t>03.12.2023 08:52:06</t>
  </si>
  <si>
    <t>03.12.2023 08:52:08</t>
  </si>
  <si>
    <t>03.12.2023 08:52:09</t>
  </si>
  <si>
    <t>03.12.2023 08:52:11</t>
  </si>
  <si>
    <t>03.12.2023 08:52:12</t>
  </si>
  <si>
    <t>03.12.2023 08:53:20</t>
  </si>
  <si>
    <t>03.12.2023 08:53:21</t>
  </si>
  <si>
    <t>03.12.2023 08:53:23</t>
  </si>
  <si>
    <t>03.12.2023 08:53:24</t>
  </si>
  <si>
    <t>03.12.2023 08:53:26</t>
  </si>
  <si>
    <t>03.12.2023 08:54:02</t>
  </si>
  <si>
    <t>03.12.2023 08:54:05</t>
  </si>
  <si>
    <t>03.12.2023 08:54:06</t>
  </si>
  <si>
    <t>03.12.2023 08:54:08</t>
  </si>
  <si>
    <t>03.12.2023 08:54:09</t>
  </si>
  <si>
    <t>03.12.2023 08:54:11</t>
  </si>
  <si>
    <t>03.12.2023 08:54:12</t>
  </si>
  <si>
    <t>03.12.2023 08:55:24</t>
  </si>
  <si>
    <t>03.12.2023 08:55:30</t>
  </si>
  <si>
    <t>03.12.2023 08:55:32</t>
  </si>
  <si>
    <t>03.12.2023 08:55:33</t>
  </si>
  <si>
    <t>03.12.2023 08:55:35</t>
  </si>
  <si>
    <t>03.12.2023 08:55:36</t>
  </si>
  <si>
    <t>03.12.2023 08:55:38</t>
  </si>
  <si>
    <t>03.12.2023 08:55:39</t>
  </si>
  <si>
    <t>03.12.2023 08:55:41</t>
  </si>
  <si>
    <t>03.12.2023 08:55:44</t>
  </si>
  <si>
    <t>03.12.2023 08:55:45</t>
  </si>
  <si>
    <t>03.12.2023 08:55:47</t>
  </si>
  <si>
    <t>03.12.2023 08:55:56</t>
  </si>
  <si>
    <t>03.12.2023 08:55:57</t>
  </si>
  <si>
    <t>03.12.2023 08:55:59</t>
  </si>
  <si>
    <t>03.12.2023 08:56:00</t>
  </si>
  <si>
    <t>03.12.2023 08:56:02</t>
  </si>
  <si>
    <t>03.12.2023 08:56:03</t>
  </si>
  <si>
    <t>03.12.2023 08:56:05</t>
  </si>
  <si>
    <t>03.12.2023 08:56:57</t>
  </si>
  <si>
    <t>03.12.2023 08:56:59</t>
  </si>
  <si>
    <t>03.12.2023 08:57:00</t>
  </si>
  <si>
    <t>03.12.2023 08:57:02</t>
  </si>
  <si>
    <t>03.12.2023 08:57:03</t>
  </si>
  <si>
    <t>03.12.2023 08:57:06</t>
  </si>
  <si>
    <t>03.12.2023 08:57:33</t>
  </si>
  <si>
    <t>03.12.2023 08:57:35</t>
  </si>
  <si>
    <t>03.12.2023 08:57:36</t>
  </si>
  <si>
    <t>03.12.2023 08:58:11</t>
  </si>
  <si>
    <t>03.12.2023 08:58:12</t>
  </si>
  <si>
    <t>03.12.2023 08:58:14</t>
  </si>
  <si>
    <t>03.12.2023 08:58:15</t>
  </si>
  <si>
    <t>03.12.2023 08:58:17</t>
  </si>
  <si>
    <t>03.12.2023 08:58:51</t>
  </si>
  <si>
    <t>03.12.2023 08:58:53</t>
  </si>
  <si>
    <t>03.12.2023 08:58:54</t>
  </si>
  <si>
    <t>03.12.2023 08:58:56</t>
  </si>
  <si>
    <t>03.12.2023 08:58:57</t>
  </si>
  <si>
    <t>03.12.2023 08:59:12</t>
  </si>
  <si>
    <t>03.12.2023 08:59:15</t>
  </si>
  <si>
    <t>03.12.2023 08:59:17</t>
  </si>
  <si>
    <t>03.12.2023 08:59:18</t>
  </si>
  <si>
    <t>03.12.2023 08:59:20</t>
  </si>
  <si>
    <t>03.12.2023 08:59:21</t>
  </si>
  <si>
    <t>03.12.2023 09:02:45</t>
  </si>
  <si>
    <t>03.12.2023 09:02:47</t>
  </si>
  <si>
    <t>03.12.2023 09:02:48</t>
  </si>
  <si>
    <t>03.12.2023 09:02:50</t>
  </si>
  <si>
    <t>03.12.2023 09:02:51</t>
  </si>
  <si>
    <t>03.12.2023 09:03:12</t>
  </si>
  <si>
    <t>03.12.2023 09:03:14</t>
  </si>
  <si>
    <t>03.12.2023 09:03:15</t>
  </si>
  <si>
    <t>03.12.2023 09:03:17</t>
  </si>
  <si>
    <t>03.12.2023 09:04:33</t>
  </si>
  <si>
    <t>03.12.2023 09:04:35</t>
  </si>
  <si>
    <t>03.12.2023 09:04:36</t>
  </si>
  <si>
    <t>03.12.2023 09:04:38</t>
  </si>
  <si>
    <t>03.12.2023 09:04:39</t>
  </si>
  <si>
    <t>03.12.2023 09:04:41</t>
  </si>
  <si>
    <t>03.12.2023 09:05:32</t>
  </si>
  <si>
    <t>03.12.2023 09:05:35</t>
  </si>
  <si>
    <t>03.12.2023 09:05:36</t>
  </si>
  <si>
    <t>03.12.2023 09:05:38</t>
  </si>
  <si>
    <t>03.12.2023 09:05:39</t>
  </si>
  <si>
    <t>03.12.2023 09:05:41</t>
  </si>
  <si>
    <t>03.12.2023 09:05:48</t>
  </si>
  <si>
    <t>03.12.2023 09:05:51</t>
  </si>
  <si>
    <t>03.12.2023 09:05:53</t>
  </si>
  <si>
    <t>03.12.2023 09:05:54</t>
  </si>
  <si>
    <t>03.12.2023 09:05:56</t>
  </si>
  <si>
    <t>03.12.2023 09:06:21</t>
  </si>
  <si>
    <t>03.12.2023 09:06:24</t>
  </si>
  <si>
    <t>03.12.2023 09:06:26</t>
  </si>
  <si>
    <t>03.12.2023 09:06:27</t>
  </si>
  <si>
    <t>03.12.2023 09:06:29</t>
  </si>
  <si>
    <t>03.12.2023 09:09:38</t>
  </si>
  <si>
    <t>03.12.2023 09:09:39</t>
  </si>
  <si>
    <t>03.12.2023 09:09:41</t>
  </si>
  <si>
    <t>03.12.2023 09:09:45</t>
  </si>
  <si>
    <t>03.12.2023 09:10:20</t>
  </si>
  <si>
    <t>03.12.2023 09:10:26</t>
  </si>
  <si>
    <t>03.12.2023 09:10:30</t>
  </si>
  <si>
    <t>03.12.2023 09:10:32</t>
  </si>
  <si>
    <t>03.12.2023 09:10:33</t>
  </si>
  <si>
    <t>03.12.2023 09:10:35</t>
  </si>
  <si>
    <t>03.12.2023 09:10:36</t>
  </si>
  <si>
    <t>03.12.2023 09:10:38</t>
  </si>
  <si>
    <t>03.12.2023 09:10:54</t>
  </si>
  <si>
    <t>03.12.2023 09:10:56</t>
  </si>
  <si>
    <t>03.12.2023 09:10:57</t>
  </si>
  <si>
    <t>03.12.2023 09:10:59</t>
  </si>
  <si>
    <t>03.12.2023 09:11:42</t>
  </si>
  <si>
    <t>03.12.2023 09:11:43</t>
  </si>
  <si>
    <t>03.12.2023 09:11:45</t>
  </si>
  <si>
    <t>03.12.2023 09:11:46</t>
  </si>
  <si>
    <t>03.12.2023 09:11:54</t>
  </si>
  <si>
    <t>03.12.2023 09:11:57</t>
  </si>
  <si>
    <t>03.12.2023 09:11:58</t>
  </si>
  <si>
    <t>03.12.2023 09:12:00</t>
  </si>
  <si>
    <t>03.12.2023 09:12:01</t>
  </si>
  <si>
    <t>03.12.2023 09:12:03</t>
  </si>
  <si>
    <t>03.12.2023 09:12:06</t>
  </si>
  <si>
    <t>03.12.2023 09:12:54</t>
  </si>
  <si>
    <t>03.12.2023 09:12:55</t>
  </si>
  <si>
    <t>03.12.2023 09:12:57</t>
  </si>
  <si>
    <t>03.12.2023 09:12:58</t>
  </si>
  <si>
    <t>03.12.2023 09:13:00</t>
  </si>
  <si>
    <t>03.12.2023 09:13:07</t>
  </si>
  <si>
    <t>03.12.2023 09:13:09</t>
  </si>
  <si>
    <t>03.12.2023 09:13:10</t>
  </si>
  <si>
    <t>03.12.2023 09:13:12</t>
  </si>
  <si>
    <t>03.12.2023 09:13:13</t>
  </si>
  <si>
    <t>03.12.2023 09:14:15</t>
  </si>
  <si>
    <t>03.12.2023 09:14:18</t>
  </si>
  <si>
    <t>03.12.2023 09:14:19</t>
  </si>
  <si>
    <t>03.12.2023 09:14:21</t>
  </si>
  <si>
    <t>03.12.2023 09:14:22</t>
  </si>
  <si>
    <t>03.12.2023 09:14:24</t>
  </si>
  <si>
    <t>03.12.2023 09:14:25</t>
  </si>
  <si>
    <t>03.12.2023 09:15:06</t>
  </si>
  <si>
    <t>03.12.2023 09:15:07</t>
  </si>
  <si>
    <t>03.12.2023 09:15:09</t>
  </si>
  <si>
    <t>03.12.2023 09:15:10</t>
  </si>
  <si>
    <t>03.12.2023 09:15:12</t>
  </si>
  <si>
    <t>03.12.2023 09:16:10</t>
  </si>
  <si>
    <t>03.12.2023 09:16:12</t>
  </si>
  <si>
    <t>03.12.2023 09:16:13</t>
  </si>
  <si>
    <t>03.12.2023 09:16:15</t>
  </si>
  <si>
    <t>03.12.2023 09:16:16</t>
  </si>
  <si>
    <t>03.12.2023 09:17:25</t>
  </si>
  <si>
    <t>03.12.2023 09:17:27</t>
  </si>
  <si>
    <t>03.12.2023 09:17:28</t>
  </si>
  <si>
    <t>03.12.2023 09:17:30</t>
  </si>
  <si>
    <t>03.12.2023 09:17:31</t>
  </si>
  <si>
    <t>03.12.2023 09:18:46</t>
  </si>
  <si>
    <t>03.12.2023 09:18:48</t>
  </si>
  <si>
    <t>03.12.2023 09:18:49</t>
  </si>
  <si>
    <t>03.12.2023 09:18:51</t>
  </si>
  <si>
    <t>03.12.2023 09:18:54</t>
  </si>
  <si>
    <t>03.12.2023 09:19:01</t>
  </si>
  <si>
    <t>03.12.2023 09:19:03</t>
  </si>
  <si>
    <t>03.12.2023 09:19:04</t>
  </si>
  <si>
    <t>03.12.2023 09:19:06</t>
  </si>
  <si>
    <t>03.12.2023 09:19:07</t>
  </si>
  <si>
    <t>03.12.2023 09:19:09</t>
  </si>
  <si>
    <t>03.12.2023 09:19:31</t>
  </si>
  <si>
    <t>03.12.2023 09:19:34</t>
  </si>
  <si>
    <t>03.12.2023 09:19:36</t>
  </si>
  <si>
    <t>03.12.2023 09:19:37</t>
  </si>
  <si>
    <t>03.12.2023 09:19:39</t>
  </si>
  <si>
    <t>03.12.2023 09:19:40</t>
  </si>
  <si>
    <t>03.12.2023 09:19:42</t>
  </si>
  <si>
    <t>03.12.2023 09:19:43</t>
  </si>
  <si>
    <t>03.12.2023 09:19:45</t>
  </si>
  <si>
    <t>03.12.2023 09:19:46</t>
  </si>
  <si>
    <t>03.12.2023 09:19:48</t>
  </si>
  <si>
    <t>03.12.2023 09:20:01</t>
  </si>
  <si>
    <t>03.12.2023 09:20:03</t>
  </si>
  <si>
    <t>03.12.2023 09:20:04</t>
  </si>
  <si>
    <t>03.12.2023 09:20:06</t>
  </si>
  <si>
    <t>03.12.2023 09:20:07</t>
  </si>
  <si>
    <t>03.12.2023 09:20:09</t>
  </si>
  <si>
    <t>03.12.2023 09:20:10</t>
  </si>
  <si>
    <t>03.12.2023 09:20:30</t>
  </si>
  <si>
    <t>03.12.2023 09:20:31</t>
  </si>
  <si>
    <t>03.12.2023 09:20:33</t>
  </si>
  <si>
    <t>03.12.2023 09:20:34</t>
  </si>
  <si>
    <t>03.12.2023 09:20:51</t>
  </si>
  <si>
    <t>03.12.2023 09:20:54</t>
  </si>
  <si>
    <t>03.12.2023 09:20:55</t>
  </si>
  <si>
    <t>03.12.2023 09:20:57</t>
  </si>
  <si>
    <t>03.12.2023 09:20:58</t>
  </si>
  <si>
    <t>03.12.2023 09:22:58</t>
  </si>
  <si>
    <t>03.12.2023 09:23:00</t>
  </si>
  <si>
    <t>03.12.2023 09:23:01</t>
  </si>
  <si>
    <t>03.12.2023 09:23:03</t>
  </si>
  <si>
    <t>03.12.2023 09:23:04</t>
  </si>
  <si>
    <t>03.12.2023 09:23:06</t>
  </si>
  <si>
    <t>03.12.2023 09:23:07</t>
  </si>
  <si>
    <t>03.12.2023 09:23:12</t>
  </si>
  <si>
    <t>03.12.2023 09:23:13</t>
  </si>
  <si>
    <t>03.12.2023 09:23:15</t>
  </si>
  <si>
    <t>03.12.2023 09:23:31</t>
  </si>
  <si>
    <t>03.12.2023 09:23:33</t>
  </si>
  <si>
    <t>03.12.2023 09:23:34</t>
  </si>
  <si>
    <t>03.12.2023 09:23:36</t>
  </si>
  <si>
    <t>03.12.2023 09:23:37</t>
  </si>
  <si>
    <t>03.12.2023 09:23:58</t>
  </si>
  <si>
    <t>03.12.2023 09:24:00</t>
  </si>
  <si>
    <t>03.12.2023 09:24:01</t>
  </si>
  <si>
    <t>03.12.2023 09:24:03</t>
  </si>
  <si>
    <t>03.12.2023 09:24:04</t>
  </si>
  <si>
    <t>03.12.2023 09:24:06</t>
  </si>
  <si>
    <t>03.12.2023 09:24:07</t>
  </si>
  <si>
    <t>03.12.2023 09:24:30</t>
  </si>
  <si>
    <t>03.12.2023 09:24:31</t>
  </si>
  <si>
    <t>03.12.2023 09:24:33</t>
  </si>
  <si>
    <t>03.12.2023 09:24:34</t>
  </si>
  <si>
    <t>03.12.2023 09:24:36</t>
  </si>
  <si>
    <t>03.12.2023 09:24:45</t>
  </si>
  <si>
    <t>03.12.2023 09:24:46</t>
  </si>
  <si>
    <t>03.12.2023 09:24:48</t>
  </si>
  <si>
    <t>03.12.2023 09:24:49</t>
  </si>
  <si>
    <t>03.12.2023 09:24:51</t>
  </si>
  <si>
    <t>03.12.2023 09:24:52</t>
  </si>
  <si>
    <t>03.12.2023 09:24:55</t>
  </si>
  <si>
    <t>03.12.2023 09:25:36</t>
  </si>
  <si>
    <t>03.12.2023 09:25:37</t>
  </si>
  <si>
    <t>03.12.2023 09:25:39</t>
  </si>
  <si>
    <t>03.12.2023 09:25:40</t>
  </si>
  <si>
    <t>03.12.2023 09:25:42</t>
  </si>
  <si>
    <t>03.12.2023 09:25:54</t>
  </si>
  <si>
    <t>03.12.2023 09:25:55</t>
  </si>
  <si>
    <t>03.12.2023 09:25:57</t>
  </si>
  <si>
    <t>03.12.2023 09:25:58</t>
  </si>
  <si>
    <t>03.12.2023 09:26:00</t>
  </si>
  <si>
    <t>03.12.2023 09:26:03</t>
  </si>
  <si>
    <t>03.12.2023 09:26:04</t>
  </si>
  <si>
    <t>03.12.2023 09:26:07</t>
  </si>
  <si>
    <t>03.12.2023 09:26:10</t>
  </si>
  <si>
    <t>03.12.2023 09:26:24</t>
  </si>
  <si>
    <t>03.12.2023 09:26:27</t>
  </si>
  <si>
    <t>03.12.2023 09:26:28</t>
  </si>
  <si>
    <t>03.12.2023 09:26:30</t>
  </si>
  <si>
    <t>03.12.2023 09:26:31</t>
  </si>
  <si>
    <t>03.12.2023 09:26:33</t>
  </si>
  <si>
    <t>03.12.2023 09:26:34</t>
  </si>
  <si>
    <t>03.12.2023 09:26:36</t>
  </si>
  <si>
    <t>03.12.2023 09:26:37</t>
  </si>
  <si>
    <t>03.12.2023 09:26:42</t>
  </si>
  <si>
    <t>03.12.2023 09:26:43</t>
  </si>
  <si>
    <t>03.12.2023 09:26:45</t>
  </si>
  <si>
    <t>03.12.2023 09:26:46</t>
  </si>
  <si>
    <t>03.12.2023 09:26:48</t>
  </si>
  <si>
    <t>03.12.2023 09:27:19</t>
  </si>
  <si>
    <t>03.12.2023 09:27:22</t>
  </si>
  <si>
    <t>03.12.2023 09:27:24</t>
  </si>
  <si>
    <t>03.12.2023 09:27:25</t>
  </si>
  <si>
    <t>03.12.2023 09:27:27</t>
  </si>
  <si>
    <t>03.12.2023 09:27:28</t>
  </si>
  <si>
    <t>03.12.2023 09:28:30</t>
  </si>
  <si>
    <t>03.12.2023 09:28:33</t>
  </si>
  <si>
    <t>03.12.2023 09:28:34</t>
  </si>
  <si>
    <t>03.12.2023 09:28:36</t>
  </si>
  <si>
    <t>03.12.2023 09:28:37</t>
  </si>
  <si>
    <t>03.12.2023 09:29:03</t>
  </si>
  <si>
    <t>03.12.2023 09:29:04</t>
  </si>
  <si>
    <t>03.12.2023 09:29:06</t>
  </si>
  <si>
    <t>03.12.2023 09:29:07</t>
  </si>
  <si>
    <t>03.12.2023 09:29:09</t>
  </si>
  <si>
    <t>03.12.2023 09:29:16</t>
  </si>
  <si>
    <t>03.12.2023 09:29:18</t>
  </si>
  <si>
    <t>03.12.2023 09:29:19</t>
  </si>
  <si>
    <t>03.12.2023 09:29:22</t>
  </si>
  <si>
    <t>03.12.2023 09:29:25</t>
  </si>
  <si>
    <t>03.12.2023 09:29:33</t>
  </si>
  <si>
    <t>03.12.2023 09:29:34</t>
  </si>
  <si>
    <t>03.12.2023 09:29:36</t>
  </si>
  <si>
    <t>03.12.2023 09:29:37</t>
  </si>
  <si>
    <t>03.12.2023 09:29:39</t>
  </si>
  <si>
    <t>03.12.2023 09:29:40</t>
  </si>
  <si>
    <t>03.12.2023 09:29:42</t>
  </si>
  <si>
    <t>03.12.2023 09:29:43</t>
  </si>
  <si>
    <t>03.12.2023 09:29:45</t>
  </si>
  <si>
    <t>03.12.2023 09:29:46</t>
  </si>
  <si>
    <t>03.12.2023 09:29:48</t>
  </si>
  <si>
    <t>03.12.2023 09:29:49</t>
  </si>
  <si>
    <t>03.12.2023 09:29:51</t>
  </si>
  <si>
    <t>03.12.2023 09:31:30</t>
  </si>
  <si>
    <t>03.12.2023 09:31:31</t>
  </si>
  <si>
    <t>03.12.2023 09:31:33</t>
  </si>
  <si>
    <t>03.12.2023 09:31:34</t>
  </si>
  <si>
    <t>03.12.2023 09:31:36</t>
  </si>
  <si>
    <t>03.12.2023 09:32:04</t>
  </si>
  <si>
    <t>03.12.2023 09:32:06</t>
  </si>
  <si>
    <t>03.12.2023 09:32:07</t>
  </si>
  <si>
    <t>03.12.2023 09:32:09</t>
  </si>
  <si>
    <t>03.12.2023 09:32:42</t>
  </si>
  <si>
    <t>03.12.2023 09:32:43</t>
  </si>
  <si>
    <t>03.12.2023 09:32:45</t>
  </si>
  <si>
    <t>03.12.2023 09:32:46</t>
  </si>
  <si>
    <t>03.12.2023 09:32:48</t>
  </si>
  <si>
    <t>03.12.2023 09:32:49</t>
  </si>
  <si>
    <t>03.12.2023 09:32:51</t>
  </si>
  <si>
    <t>03.12.2023 09:32:52</t>
  </si>
  <si>
    <t>03.12.2023 09:32:58</t>
  </si>
  <si>
    <t>03.12.2023 09:33:00</t>
  </si>
  <si>
    <t>03.12.2023 09:33:01</t>
  </si>
  <si>
    <t>03.12.2023 09:33:03</t>
  </si>
  <si>
    <t>03.12.2023 09:33:04</t>
  </si>
  <si>
    <t>03.12.2023 09:33:06</t>
  </si>
  <si>
    <t>03.12.2023 09:33:10</t>
  </si>
  <si>
    <t>03.12.2023 09:33:12</t>
  </si>
  <si>
    <t>03.12.2023 09:33:13</t>
  </si>
  <si>
    <t>03.12.2023 09:33:15</t>
  </si>
  <si>
    <t>03.12.2023 09:33:16</t>
  </si>
  <si>
    <t>03.12.2023 09:33:18</t>
  </si>
  <si>
    <t>03.12.2023 09:33:19</t>
  </si>
  <si>
    <t>03.12.2023 09:33:21</t>
  </si>
  <si>
    <t>03.12.2023 09:33:28</t>
  </si>
  <si>
    <t>03.12.2023 09:33:33</t>
  </si>
  <si>
    <t>03.12.2023 09:33:36</t>
  </si>
  <si>
    <t>03.12.2023 09:33:37</t>
  </si>
  <si>
    <t>03.12.2023 09:33:39</t>
  </si>
  <si>
    <t>03.12.2023 09:33:42</t>
  </si>
  <si>
    <t>03.12.2023 09:33:43</t>
  </si>
  <si>
    <t>03.12.2023 09:35:58</t>
  </si>
  <si>
    <t>03.12.2023 09:36:01</t>
  </si>
  <si>
    <t>03.12.2023 09:36:03</t>
  </si>
  <si>
    <t>03.12.2023 09:36:04</t>
  </si>
  <si>
    <t>03.12.2023 09:36:06</t>
  </si>
  <si>
    <t>03.12.2023 09:36:07</t>
  </si>
  <si>
    <t>03.12.2023 09:36:09</t>
  </si>
  <si>
    <t>03.12.2023 09:36:39</t>
  </si>
  <si>
    <t>03.12.2023 09:36:40</t>
  </si>
  <si>
    <t>03.12.2023 09:36:42</t>
  </si>
  <si>
    <t>03.12.2023 09:36:43</t>
  </si>
  <si>
    <t>03.12.2023 09:36:45</t>
  </si>
  <si>
    <t>03.12.2023 09:36:46</t>
  </si>
  <si>
    <t>03.12.2023 09:36:48</t>
  </si>
  <si>
    <t>03.12.2023 09:36:49</t>
  </si>
  <si>
    <t>03.12.2023 09:37:28</t>
  </si>
  <si>
    <t>03.12.2023 09:37:29</t>
  </si>
  <si>
    <t>03.12.2023 09:37:31</t>
  </si>
  <si>
    <t>03.12.2023 09:37:32</t>
  </si>
  <si>
    <t>03.12.2023 09:37:37</t>
  </si>
  <si>
    <t>03.12.2023 09:37:41</t>
  </si>
  <si>
    <t>03.12.2023 09:37:53</t>
  </si>
  <si>
    <t>03.12.2023 09:37:55</t>
  </si>
  <si>
    <t>03.12.2023 09:37:56</t>
  </si>
  <si>
    <t>03.12.2023 09:37:58</t>
  </si>
  <si>
    <t>03.12.2023 09:37:59</t>
  </si>
  <si>
    <t>03.12.2023 09:38:01</t>
  </si>
  <si>
    <t>03.12.2023 09:38:02</t>
  </si>
  <si>
    <t>03.12.2023 09:38:07</t>
  </si>
  <si>
    <t>03.12.2023 09:38:08</t>
  </si>
  <si>
    <t>03.12.2023 09:38:10</t>
  </si>
  <si>
    <t>03.12.2023 09:38:11</t>
  </si>
  <si>
    <t>03.12.2023 09:38:13</t>
  </si>
  <si>
    <t>03.12.2023 09:38:14</t>
  </si>
  <si>
    <t>03.12.2023 09:38:16</t>
  </si>
  <si>
    <t>03.12.2023 09:38:17</t>
  </si>
  <si>
    <t>03.12.2023 09:38:32</t>
  </si>
  <si>
    <t>03.12.2023 09:38:34</t>
  </si>
  <si>
    <t>03.12.2023 09:38:35</t>
  </si>
  <si>
    <t>03.12.2023 09:38:37</t>
  </si>
  <si>
    <t>03.12.2023 09:38:40</t>
  </si>
  <si>
    <t>03.12.2023 09:38:59</t>
  </si>
  <si>
    <t>03.12.2023 09:39:02</t>
  </si>
  <si>
    <t>03.12.2023 09:39:04</t>
  </si>
  <si>
    <t>03.12.2023 09:39:05</t>
  </si>
  <si>
    <t>03.12.2023 09:39:07</t>
  </si>
  <si>
    <t>03.12.2023 09:39:22</t>
  </si>
  <si>
    <t>03.12.2023 09:39:23</t>
  </si>
  <si>
    <t>03.12.2023 09:39:25</t>
  </si>
  <si>
    <t>03.12.2023 09:39:31</t>
  </si>
  <si>
    <t>03.12.2023 09:39:32</t>
  </si>
  <si>
    <t>03.12.2023 09:39:40</t>
  </si>
  <si>
    <t>03.12.2023 09:40:02</t>
  </si>
  <si>
    <t>03.12.2023 09:40:04</t>
  </si>
  <si>
    <t>03.12.2023 09:40:05</t>
  </si>
  <si>
    <t>03.12.2023 09:40:23</t>
  </si>
  <si>
    <t>03.12.2023 09:40:25</t>
  </si>
  <si>
    <t>03.12.2023 09:40:26</t>
  </si>
  <si>
    <t>03.12.2023 09:40:28</t>
  </si>
  <si>
    <t>03.12.2023 09:40:29</t>
  </si>
  <si>
    <t>03.12.2023 09:40:31</t>
  </si>
  <si>
    <t>03.12.2023 09:40:32</t>
  </si>
  <si>
    <t>03.12.2023 09:40:58</t>
  </si>
  <si>
    <t>03.12.2023 09:40:59</t>
  </si>
  <si>
    <t>03.12.2023 09:41:01</t>
  </si>
  <si>
    <t>03.12.2023 09:41:02</t>
  </si>
  <si>
    <t>03.12.2023 09:41:04</t>
  </si>
  <si>
    <t>03.12.2023 09:41:05</t>
  </si>
  <si>
    <t>03.12.2023 09:41:16</t>
  </si>
  <si>
    <t>03.12.2023 09:41:19</t>
  </si>
  <si>
    <t>03.12.2023 09:41:20</t>
  </si>
  <si>
    <t>03.12.2023 09:41:22</t>
  </si>
  <si>
    <t>03.12.2023 09:41:23</t>
  </si>
  <si>
    <t>03.12.2023 09:41:25</t>
  </si>
  <si>
    <t>03.12.2023 09:41:52</t>
  </si>
  <si>
    <t>03.12.2023 09:41:53</t>
  </si>
  <si>
    <t>03.12.2023 09:41:55</t>
  </si>
  <si>
    <t>03.12.2023 09:41:56</t>
  </si>
  <si>
    <t>03.12.2023 09:41:58</t>
  </si>
  <si>
    <t>03.12.2023 09:41:59</t>
  </si>
  <si>
    <t>03.12.2023 09:42:02</t>
  </si>
  <si>
    <t>03.12.2023 09:42:04</t>
  </si>
  <si>
    <t>03.12.2023 09:42:34</t>
  </si>
  <si>
    <t>03.12.2023 09:42:37</t>
  </si>
  <si>
    <t>03.12.2023 09:42:38</t>
  </si>
  <si>
    <t>03.12.2023 09:42:40</t>
  </si>
  <si>
    <t>03.12.2023 09:42:41</t>
  </si>
  <si>
    <t>03.12.2023 09:42:44</t>
  </si>
  <si>
    <t>03.12.2023 09:42:46</t>
  </si>
  <si>
    <t>03.12.2023 09:42:47</t>
  </si>
  <si>
    <t>03.12.2023 09:43:35</t>
  </si>
  <si>
    <t>03.12.2023 09:43:38</t>
  </si>
  <si>
    <t>03.12.2023 09:43:40</t>
  </si>
  <si>
    <t>03.12.2023 09:43:41</t>
  </si>
  <si>
    <t>03.12.2023 09:43:43</t>
  </si>
  <si>
    <t>03.12.2023 09:43:44</t>
  </si>
  <si>
    <t>03.12.2023 09:44:17</t>
  </si>
  <si>
    <t>03.12.2023 09:44:19</t>
  </si>
  <si>
    <t>03.12.2023 09:44:20</t>
  </si>
  <si>
    <t>03.12.2023 09:44:22</t>
  </si>
  <si>
    <t>03.12.2023 09:44:23</t>
  </si>
  <si>
    <t>03.12.2023 09:44:25</t>
  </si>
  <si>
    <t>03.12.2023 09:44:26</t>
  </si>
  <si>
    <t>03.12.2023 09:45:26</t>
  </si>
  <si>
    <t>03.12.2023 09:45:28</t>
  </si>
  <si>
    <t>03.12.2023 09:45:29</t>
  </si>
  <si>
    <t>03.12.2023 09:45:31</t>
  </si>
  <si>
    <t>03.12.2023 09:45:32</t>
  </si>
  <si>
    <t>03.12.2023 09:45:34</t>
  </si>
  <si>
    <t>03.12.2023 09:45:46</t>
  </si>
  <si>
    <t>03.12.2023 09:45:47</t>
  </si>
  <si>
    <t>03.12.2023 09:45:49</t>
  </si>
  <si>
    <t>03.12.2023 09:45:50</t>
  </si>
  <si>
    <t>03.12.2023 09:45:52</t>
  </si>
  <si>
    <t>03.12.2023 09:45:53</t>
  </si>
  <si>
    <t>03.12.2023 09:46:38</t>
  </si>
  <si>
    <t>03.12.2023 09:46:40</t>
  </si>
  <si>
    <t>03.12.2023 09:46:41</t>
  </si>
  <si>
    <t>03.12.2023 09:46:43</t>
  </si>
  <si>
    <t>03.12.2023 09:47:19</t>
  </si>
  <si>
    <t>03.12.2023 09:47:20</t>
  </si>
  <si>
    <t>03.12.2023 09:47:22</t>
  </si>
  <si>
    <t>03.12.2023 09:47:23</t>
  </si>
  <si>
    <t>03.12.2023 09:47:25</t>
  </si>
  <si>
    <t>03.12.2023 09:47:26</t>
  </si>
  <si>
    <t>03.12.2023 09:48:05</t>
  </si>
  <si>
    <t>03.12.2023 09:48:07</t>
  </si>
  <si>
    <t>03.12.2023 09:48:08</t>
  </si>
  <si>
    <t>03.12.2023 09:48:10</t>
  </si>
  <si>
    <t>03.12.2023 09:48:11</t>
  </si>
  <si>
    <t>03.12.2023 09:48:28</t>
  </si>
  <si>
    <t>03.12.2023 09:48:29</t>
  </si>
  <si>
    <t>03.12.2023 09:48:31</t>
  </si>
  <si>
    <t>03.12.2023 09:48:34</t>
  </si>
  <si>
    <t>03.12.2023 09:48:42</t>
  </si>
  <si>
    <t>03.12.2023 09:48:44</t>
  </si>
  <si>
    <t>03.12.2023 09:48:45</t>
  </si>
  <si>
    <t>03.12.2023 09:48:47</t>
  </si>
  <si>
    <t>03.12.2023 09:48:48</t>
  </si>
  <si>
    <t>03.12.2023 09:48:50</t>
  </si>
  <si>
    <t>03.12.2023 09:48:51</t>
  </si>
  <si>
    <t>03.12.2023 09:48:59</t>
  </si>
  <si>
    <t>03.12.2023 09:49:00</t>
  </si>
  <si>
    <t>03.12.2023 09:49:02</t>
  </si>
  <si>
    <t>03.12.2023 09:49:05</t>
  </si>
  <si>
    <t>03.12.2023 09:49:06</t>
  </si>
  <si>
    <t>03.12.2023 09:49:08</t>
  </si>
  <si>
    <t>03.12.2023 09:49:39</t>
  </si>
  <si>
    <t>03.12.2023 09:49:41</t>
  </si>
  <si>
    <t>03.12.2023 09:49:42</t>
  </si>
  <si>
    <t>03.12.2023 09:49:44</t>
  </si>
  <si>
    <t>03.12.2023 09:49:45</t>
  </si>
  <si>
    <t>03.12.2023 09:49:47</t>
  </si>
  <si>
    <t>03.12.2023 09:51:00</t>
  </si>
  <si>
    <t>03.12.2023 09:51:02</t>
  </si>
  <si>
    <t>03.12.2023 09:51:03</t>
  </si>
  <si>
    <t>03.12.2023 09:51:05</t>
  </si>
  <si>
    <t>03.12.2023 09:51:06</t>
  </si>
  <si>
    <t>03.12.2023 09:51:08</t>
  </si>
  <si>
    <t>03.12.2023 09:51:09</t>
  </si>
  <si>
    <t>03.12.2023 09:51:11</t>
  </si>
  <si>
    <t>03.12.2023 09:51:12</t>
  </si>
  <si>
    <t>03.12.2023 09:52:38</t>
  </si>
  <si>
    <t>03.12.2023 09:52:41</t>
  </si>
  <si>
    <t>03.12.2023 09:52:42</t>
  </si>
  <si>
    <t>03.12.2023 09:52:44</t>
  </si>
  <si>
    <t>03.12.2023 09:52:45</t>
  </si>
  <si>
    <t>03.12.2023 09:52:47</t>
  </si>
  <si>
    <t>03.12.2023 09:53:41</t>
  </si>
  <si>
    <t>03.12.2023 09:53:42</t>
  </si>
  <si>
    <t>03.12.2023 09:53:44</t>
  </si>
  <si>
    <t>03.12.2023 09:53:45</t>
  </si>
  <si>
    <t>03.12.2023 09:53:47</t>
  </si>
  <si>
    <t>03.12.2023 09:54:47</t>
  </si>
  <si>
    <t>03.12.2023 09:54:48</t>
  </si>
  <si>
    <t>03.12.2023 09:54:50</t>
  </si>
  <si>
    <t>03.12.2023 09:54:51</t>
  </si>
  <si>
    <t>03.12.2023 09:54:53</t>
  </si>
  <si>
    <t>03.12.2023 09:54:54</t>
  </si>
  <si>
    <t>03.12.2023 09:54:57</t>
  </si>
  <si>
    <t>03.12.2023 09:54:59</t>
  </si>
  <si>
    <t>03.12.2023 09:55:00</t>
  </si>
  <si>
    <t>03.12.2023 09:55:20</t>
  </si>
  <si>
    <t>03.12.2023 09:55:23</t>
  </si>
  <si>
    <t>03.12.2023 09:55:24</t>
  </si>
  <si>
    <t>03.12.2023 09:55:26</t>
  </si>
  <si>
    <t>03.12.2023 09:55:27</t>
  </si>
  <si>
    <t>03.12.2023 09:55:29</t>
  </si>
  <si>
    <t>03.12.2023 09:55:41</t>
  </si>
  <si>
    <t>03.12.2023 09:55:42</t>
  </si>
  <si>
    <t>03.12.2023 09:55:44</t>
  </si>
  <si>
    <t>03.12.2023 09:55:45</t>
  </si>
  <si>
    <t>03.12.2023 09:55:48</t>
  </si>
  <si>
    <t>03.12.2023 09:55:53</t>
  </si>
  <si>
    <t>03.12.2023 09:55:54</t>
  </si>
  <si>
    <t>03.12.2023 09:55:56</t>
  </si>
  <si>
    <t>03.12.2023 09:55:57</t>
  </si>
  <si>
    <t>03.12.2023 09:55:59</t>
  </si>
  <si>
    <t>03.12.2023 09:56:00</t>
  </si>
  <si>
    <t>03.12.2023 09:56:02</t>
  </si>
  <si>
    <t>03.12.2023 09:57:03</t>
  </si>
  <si>
    <t>03.12.2023 09:57:05</t>
  </si>
  <si>
    <t>03.12.2023 09:57:06</t>
  </si>
  <si>
    <t>03.12.2023 09:57:08</t>
  </si>
  <si>
    <t>03.12.2023 09:57:09</t>
  </si>
  <si>
    <t>03.12.2023 09:57:11</t>
  </si>
  <si>
    <t>03.12.2023 09:57:12</t>
  </si>
  <si>
    <t>03.12.2023 09:57:14</t>
  </si>
  <si>
    <t>03.12.2023 09:57:21</t>
  </si>
  <si>
    <t>03.12.2023 09:57:24</t>
  </si>
  <si>
    <t>03.12.2023 09:57:26</t>
  </si>
  <si>
    <t>03.12.2023 09:57:27</t>
  </si>
  <si>
    <t>03.12.2023 09:57:29</t>
  </si>
  <si>
    <t>03.12.2023 09:57:30</t>
  </si>
  <si>
    <t>03.12.2023 09:57:32</t>
  </si>
  <si>
    <t>03.12.2023 09:57:33</t>
  </si>
  <si>
    <t>03.12.2023 09:57:35</t>
  </si>
  <si>
    <t>03.12.2023 09:57:36</t>
  </si>
  <si>
    <t>03.12.2023 09:57:39</t>
  </si>
  <si>
    <t>03.12.2023 09:57:41</t>
  </si>
  <si>
    <t>03.12.2023 09:58:04</t>
  </si>
  <si>
    <t>03.12.2023 09:58:06</t>
  </si>
  <si>
    <t>03.12.2023 09:58:07</t>
  </si>
  <si>
    <t>03.12.2023 09:58:09</t>
  </si>
  <si>
    <t>03.12.2023 09:58:10</t>
  </si>
  <si>
    <t>03.12.2023 09:58:12</t>
  </si>
  <si>
    <t>03.12.2023 09:58:13</t>
  </si>
  <si>
    <t>03.12.2023 09:58:15</t>
  </si>
  <si>
    <t>03.12.2023 09:58:25</t>
  </si>
  <si>
    <t>03.12.2023 09:58:27</t>
  </si>
  <si>
    <t>03.12.2023 09:58:28</t>
  </si>
  <si>
    <t>03.12.2023 09:58:30</t>
  </si>
  <si>
    <t>03.12.2023 09:58:31</t>
  </si>
  <si>
    <t>03.12.2023 09:58:33</t>
  </si>
  <si>
    <t>03.12.2023 09:58:51</t>
  </si>
  <si>
    <t>03.12.2023 09:58:54</t>
  </si>
  <si>
    <t>03.12.2023 09:58:55</t>
  </si>
  <si>
    <t>03.12.2023 09:58:57</t>
  </si>
  <si>
    <t>03.12.2023 09:58:58</t>
  </si>
  <si>
    <t>03.12.2023 09:59:00</t>
  </si>
  <si>
    <t>03.12.2023 09:59:54</t>
  </si>
  <si>
    <t>03.12.2023 10:00:00</t>
  </si>
  <si>
    <t>03.12.2023 10:00:01</t>
  </si>
  <si>
    <t>03.12.2023 10:00:03</t>
  </si>
  <si>
    <t>03.12.2023 10:00:04</t>
  </si>
  <si>
    <t>03.12.2023 10:00:06</t>
  </si>
  <si>
    <t>03.12.2023 10:00:07</t>
  </si>
  <si>
    <t>03.12.2023 10:00:09</t>
  </si>
  <si>
    <t>03.12.2023 10:00:22</t>
  </si>
  <si>
    <t>03.12.2023 10:00:24</t>
  </si>
  <si>
    <t>03.12.2023 10:00:25</t>
  </si>
  <si>
    <t>03.12.2023 10:00:27</t>
  </si>
  <si>
    <t>03.12.2023 10:00:30</t>
  </si>
  <si>
    <t>03.12.2023 10:00:31</t>
  </si>
  <si>
    <t>03.12.2023 10:00:33</t>
  </si>
  <si>
    <t>03.12.2023 10:00:34</t>
  </si>
  <si>
    <t>03.12.2023 10:00:36</t>
  </si>
  <si>
    <t>03.12.2023 10:00:37</t>
  </si>
  <si>
    <t>03.12.2023 10:00:39</t>
  </si>
  <si>
    <t>03.12.2023 10:01:01</t>
  </si>
  <si>
    <t>03.12.2023 10:01:03</t>
  </si>
  <si>
    <t>03.12.2023 10:01:04</t>
  </si>
  <si>
    <t>03.12.2023 10:01:06</t>
  </si>
  <si>
    <t>03.12.2023 10:01:07</t>
  </si>
  <si>
    <t>03.12.2023 10:02:25</t>
  </si>
  <si>
    <t>03.12.2023 10:02:27</t>
  </si>
  <si>
    <t>03.12.2023 10:02:28</t>
  </si>
  <si>
    <t>03.12.2023 10:02:30</t>
  </si>
  <si>
    <t>03.12.2023 10:02:31</t>
  </si>
  <si>
    <t>03.12.2023 10:02:33</t>
  </si>
  <si>
    <t>03.12.2023 10:02:43</t>
  </si>
  <si>
    <t>03.12.2023 10:02:46</t>
  </si>
  <si>
    <t>03.12.2023 10:02:48</t>
  </si>
  <si>
    <t>03.12.2023 10:02:49</t>
  </si>
  <si>
    <t>03.12.2023 10:02:51</t>
  </si>
  <si>
    <t>03.12.2023 10:02:52</t>
  </si>
  <si>
    <t>03.12.2023 10:02:54</t>
  </si>
  <si>
    <t>03.12.2023 10:02:57</t>
  </si>
  <si>
    <t>03.12.2023 10:03:24</t>
  </si>
  <si>
    <t>03.12.2023 10:03:25</t>
  </si>
  <si>
    <t>03.12.2023 10:03:27</t>
  </si>
  <si>
    <t>03.12.2023 10:03:28</t>
  </si>
  <si>
    <t>03.12.2023 10:03:30</t>
  </si>
  <si>
    <t>03.12.2023 10:03:31</t>
  </si>
  <si>
    <t>03.12.2023 10:03:33</t>
  </si>
  <si>
    <t>03.12.2023 10:03:46</t>
  </si>
  <si>
    <t>03.12.2023 10:03:48</t>
  </si>
  <si>
    <t>03.12.2023 10:03:49</t>
  </si>
  <si>
    <t>03.12.2023 10:03:51</t>
  </si>
  <si>
    <t>03.12.2023 10:03:52</t>
  </si>
  <si>
    <t>03.12.2023 10:05:52</t>
  </si>
  <si>
    <t>03.12.2023 10:05:54</t>
  </si>
  <si>
    <t>03.12.2023 10:05:55</t>
  </si>
  <si>
    <t>03.12.2023 10:05:57</t>
  </si>
  <si>
    <t>03.12.2023 10:06:43</t>
  </si>
  <si>
    <t>03.12.2023 10:06:45</t>
  </si>
  <si>
    <t>03.12.2023 10:06:46</t>
  </si>
  <si>
    <t>03.12.2023 10:07:01</t>
  </si>
  <si>
    <t>03.12.2023 10:07:03</t>
  </si>
  <si>
    <t>03.12.2023 10:07:04</t>
  </si>
  <si>
    <t>03.12.2023 10:07:06</t>
  </si>
  <si>
    <t>03.12.2023 10:07:07</t>
  </si>
  <si>
    <t>03.12.2023 10:07:19</t>
  </si>
  <si>
    <t>03.12.2023 10:07:21</t>
  </si>
  <si>
    <t>03.12.2023 10:07:22</t>
  </si>
  <si>
    <t>03.12.2023 10:07:24</t>
  </si>
  <si>
    <t>03.12.2023 10:07:25</t>
  </si>
  <si>
    <t>03.12.2023 10:07:27</t>
  </si>
  <si>
    <t>03.12.2023 10:08:09</t>
  </si>
  <si>
    <t>03.12.2023 10:08:10</t>
  </si>
  <si>
    <t>03.12.2023 10:08:12</t>
  </si>
  <si>
    <t>03.12.2023 10:08:13</t>
  </si>
  <si>
    <t>03.12.2023 10:08:16</t>
  </si>
  <si>
    <t>03.12.2023 10:08:34</t>
  </si>
  <si>
    <t>03.12.2023 10:08:36</t>
  </si>
  <si>
    <t>03.12.2023 10:08:37</t>
  </si>
  <si>
    <t>03.12.2023 10:08:39</t>
  </si>
  <si>
    <t>03.12.2023 10:08:40</t>
  </si>
  <si>
    <t>03.12.2023 10:09:25</t>
  </si>
  <si>
    <t>03.12.2023 10:09:27</t>
  </si>
  <si>
    <t>03.12.2023 10:09:28</t>
  </si>
  <si>
    <t>03.12.2023 10:09:30</t>
  </si>
  <si>
    <t>03.12.2023 10:09:31</t>
  </si>
  <si>
    <t>03.12.2023 10:09:33</t>
  </si>
  <si>
    <t>03.12.2023 10:09:34</t>
  </si>
  <si>
    <t>03.12.2023 10:09:37</t>
  </si>
  <si>
    <t>03.12.2023 10:09:39</t>
  </si>
  <si>
    <t>03.12.2023 10:09:40</t>
  </si>
  <si>
    <t>03.12.2023 10:09:42</t>
  </si>
  <si>
    <t>03.12.2023 10:09:43</t>
  </si>
  <si>
    <t>03.12.2023 10:09:45</t>
  </si>
  <si>
    <t>03.12.2023 10:10:04</t>
  </si>
  <si>
    <t>03.12.2023 10:10:06</t>
  </si>
  <si>
    <t>03.12.2023 10:10:07</t>
  </si>
  <si>
    <t>03.12.2023 10:10:09</t>
  </si>
  <si>
    <t>03.12.2023 10:10:12</t>
  </si>
  <si>
    <t>03.12.2023 10:10:25</t>
  </si>
  <si>
    <t>03.12.2023 10:10:27</t>
  </si>
  <si>
    <t>03.12.2023 10:10:28</t>
  </si>
  <si>
    <t>03.12.2023 10:10:30</t>
  </si>
  <si>
    <t>03.12.2023 10:10:31</t>
  </si>
  <si>
    <t>03.12.2023 10:10:33</t>
  </si>
  <si>
    <t>03.12.2023 10:11:22</t>
  </si>
  <si>
    <t>03.12.2023 10:11:24</t>
  </si>
  <si>
    <t>03.12.2023 10:11:25</t>
  </si>
  <si>
    <t>03.12.2023 10:11:27</t>
  </si>
  <si>
    <t>03.12.2023 10:11:28</t>
  </si>
  <si>
    <t>03.12.2023 10:11:39</t>
  </si>
  <si>
    <t>03.12.2023 10:11:40</t>
  </si>
  <si>
    <t>03.12.2023 10:11:42</t>
  </si>
  <si>
    <t>03.12.2023 10:11:45</t>
  </si>
  <si>
    <t>03.12.2023 10:12:37</t>
  </si>
  <si>
    <t>03.12.2023 10:12:39</t>
  </si>
  <si>
    <t>03.12.2023 10:12:40</t>
  </si>
  <si>
    <t>03.12.2023 10:12:42</t>
  </si>
  <si>
    <t>03.12.2023 10:12:43</t>
  </si>
  <si>
    <t>03.12.2023 10:14:19</t>
  </si>
  <si>
    <t>03.12.2023 10:14:21</t>
  </si>
  <si>
    <t>03.12.2023 10:14:22</t>
  </si>
  <si>
    <t>03.12.2023 10:14:25</t>
  </si>
  <si>
    <t>03.12.2023 10:14:27</t>
  </si>
  <si>
    <t>03.12.2023 10:14:28</t>
  </si>
  <si>
    <t>03.12.2023 10:14:30</t>
  </si>
  <si>
    <t>03.12.2023 10:14:31</t>
  </si>
  <si>
    <t>03.12.2023 10:14:33</t>
  </si>
  <si>
    <t>03.12.2023 10:14:34</t>
  </si>
  <si>
    <t>03.12.2023 10:15:10</t>
  </si>
  <si>
    <t>03.12.2023 10:15:12</t>
  </si>
  <si>
    <t>03.12.2023 10:15:13</t>
  </si>
  <si>
    <t>03.12.2023 10:15:15</t>
  </si>
  <si>
    <t>03.12.2023 10:15:16</t>
  </si>
  <si>
    <t>03.12.2023 10:15:18</t>
  </si>
  <si>
    <t>03.12.2023 10:15:21</t>
  </si>
  <si>
    <t>03.12.2023 10:15:22</t>
  </si>
  <si>
    <t>03.12.2023 10:15:34</t>
  </si>
  <si>
    <t>03.12.2023 10:15:36</t>
  </si>
  <si>
    <t>03.12.2023 10:15:37</t>
  </si>
  <si>
    <t>03.12.2023 10:15:39</t>
  </si>
  <si>
    <t>03.12.2023 10:15:40</t>
  </si>
  <si>
    <t>03.12.2023 10:15:42</t>
  </si>
  <si>
    <t>03.12.2023 10:16:06</t>
  </si>
  <si>
    <t>03.12.2023 10:16:07</t>
  </si>
  <si>
    <t>03.12.2023 10:16:09</t>
  </si>
  <si>
    <t>03.12.2023 10:16:10</t>
  </si>
  <si>
    <t>03.12.2023 10:16:13</t>
  </si>
  <si>
    <t>03.12.2023 10:17:18</t>
  </si>
  <si>
    <t>03.12.2023 10:17:19</t>
  </si>
  <si>
    <t>03.12.2023 10:17:21</t>
  </si>
  <si>
    <t>03.12.2023 10:17:22</t>
  </si>
  <si>
    <t>03.12.2023 10:17:24</t>
  </si>
  <si>
    <t>03.12.2023 10:17:27</t>
  </si>
  <si>
    <t>03.12.2023 10:17:28</t>
  </si>
  <si>
    <t>03.12.2023 10:17:30</t>
  </si>
  <si>
    <t>03.12.2023 10:17:31</t>
  </si>
  <si>
    <t>03.12.2023 10:17:33</t>
  </si>
  <si>
    <t>03.12.2023 10:17:34</t>
  </si>
  <si>
    <t>03.12.2023 10:18:46</t>
  </si>
  <si>
    <t>03.12.2023 10:18:48</t>
  </si>
  <si>
    <t>03.12.2023 10:18:49</t>
  </si>
  <si>
    <t>03.12.2023 10:18:51</t>
  </si>
  <si>
    <t>03.12.2023 10:18:52</t>
  </si>
  <si>
    <t>03.12.2023 10:18:54</t>
  </si>
  <si>
    <t>03.12.2023 10:19:57</t>
  </si>
  <si>
    <t>03.12.2023 10:20:00</t>
  </si>
  <si>
    <t>03.12.2023 10:20:01</t>
  </si>
  <si>
    <t>03.12.2023 10:20:03</t>
  </si>
  <si>
    <t>03.12.2023 10:20:04</t>
  </si>
  <si>
    <t>03.12.2023 10:20:52</t>
  </si>
  <si>
    <t>03.12.2023 10:20:54</t>
  </si>
  <si>
    <t>03.12.2023 10:20:55</t>
  </si>
  <si>
    <t>03.12.2023 10:20:57</t>
  </si>
  <si>
    <t>03.12.2023 10:20:58</t>
  </si>
  <si>
    <t>03.12.2023 10:21:00</t>
  </si>
  <si>
    <t>03.12.2023 10:21:01</t>
  </si>
  <si>
    <t>03.12.2023 10:21:03</t>
  </si>
  <si>
    <t>03.12.2023 10:21:04</t>
  </si>
  <si>
    <t>03.12.2023 10:21:07</t>
  </si>
  <si>
    <t>03.12.2023 10:21:48</t>
  </si>
  <si>
    <t>03.12.2023 10:21:49</t>
  </si>
  <si>
    <t>03.12.2023 10:21:51</t>
  </si>
  <si>
    <t>03.12.2023 10:21:52</t>
  </si>
  <si>
    <t>03.12.2023 10:21:54</t>
  </si>
  <si>
    <t>03.12.2023 10:21:55</t>
  </si>
  <si>
    <t>03.12.2023 10:22:01</t>
  </si>
  <si>
    <t>03.12.2023 10:22:03</t>
  </si>
  <si>
    <t>03.12.2023 10:22:04</t>
  </si>
  <si>
    <t>03.12.2023 10:22:06</t>
  </si>
  <si>
    <t>03.12.2023 10:22:09</t>
  </si>
  <si>
    <t>03.12.2023 10:22:10</t>
  </si>
  <si>
    <t>03.12.2023 10:22:12</t>
  </si>
  <si>
    <t>03.12.2023 10:22:13</t>
  </si>
  <si>
    <t>03.12.2023 10:22:15</t>
  </si>
  <si>
    <t>03.12.2023 10:22:16</t>
  </si>
  <si>
    <t>03.12.2023 10:22:18</t>
  </si>
  <si>
    <t>03.12.2023 10:22:21</t>
  </si>
  <si>
    <t>03.12.2023 10:22:22</t>
  </si>
  <si>
    <t>03.12.2023 10:22:24</t>
  </si>
  <si>
    <t>03.12.2023 10:22:27</t>
  </si>
  <si>
    <t>03.12.2023 10:22:28</t>
  </si>
  <si>
    <t>03.12.2023 10:22:30</t>
  </si>
  <si>
    <t>03.12.2023 10:22:31</t>
  </si>
  <si>
    <t>03.12.2023 10:22:33</t>
  </si>
  <si>
    <t>03.12.2023 10:22:34</t>
  </si>
  <si>
    <t>03.12.2023 10:24:28</t>
  </si>
  <si>
    <t>03.12.2023 10:24:30</t>
  </si>
  <si>
    <t>03.12.2023 10:24:31</t>
  </si>
  <si>
    <t>03.12.2023 10:24:33</t>
  </si>
  <si>
    <t>03.12.2023 10:24:34</t>
  </si>
  <si>
    <t>03.12.2023 10:24:36</t>
  </si>
  <si>
    <t>03.12.2023 10:24:37</t>
  </si>
  <si>
    <t>03.12.2023 10:24:39</t>
  </si>
  <si>
    <t>03.12.2023 10:24:40</t>
  </si>
  <si>
    <t>03.12.2023 10:24:42</t>
  </si>
  <si>
    <t>03.12.2023 10:25:18</t>
  </si>
  <si>
    <t>03.12.2023 10:25:19</t>
  </si>
  <si>
    <t>03.12.2023 10:25:21</t>
  </si>
  <si>
    <t>03.12.2023 10:25:22</t>
  </si>
  <si>
    <t>03.12.2023 10:25:24</t>
  </si>
  <si>
    <t>03.12.2023 10:25:57</t>
  </si>
  <si>
    <t>03.12.2023 10:25:59</t>
  </si>
  <si>
    <t>03.12.2023 10:28:14</t>
  </si>
  <si>
    <t>03.12.2023 10:28:16</t>
  </si>
  <si>
    <t>03.12.2023 10:28:17</t>
  </si>
  <si>
    <t>03.12.2023 10:28:19</t>
  </si>
  <si>
    <t>03.12.2023 10:28:20</t>
  </si>
  <si>
    <t>03.12.2023 10:29:37</t>
  </si>
  <si>
    <t>03.12.2023 10:29:40</t>
  </si>
  <si>
    <t>03.12.2023 10:29:41</t>
  </si>
  <si>
    <t>03.12.2023 10:29:43</t>
  </si>
  <si>
    <t>03.12.2023 10:29:44</t>
  </si>
  <si>
    <t>03.12.2023 10:29:46</t>
  </si>
  <si>
    <t>03.12.2023 10:29:50</t>
  </si>
  <si>
    <t>03.12.2023 10:29:53</t>
  </si>
  <si>
    <t>03.12.2023 10:29:55</t>
  </si>
  <si>
    <t>03.12.2023 10:29:56</t>
  </si>
  <si>
    <t>03.12.2023 10:29:58</t>
  </si>
  <si>
    <t>03.12.2023 10:29:59</t>
  </si>
  <si>
    <t>03.12.2023 10:30:11</t>
  </si>
  <si>
    <t>03.12.2023 10:30:13</t>
  </si>
  <si>
    <t>03.12.2023 10:30:14</t>
  </si>
  <si>
    <t>03.12.2023 10:30:16</t>
  </si>
  <si>
    <t>03.12.2023 10:30:50</t>
  </si>
  <si>
    <t>03.12.2023 10:30:52</t>
  </si>
  <si>
    <t>03.12.2023 10:30:53</t>
  </si>
  <si>
    <t>03.12.2023 10:30:55</t>
  </si>
  <si>
    <t>03.12.2023 10:31:31</t>
  </si>
  <si>
    <t>03.12.2023 10:31:32</t>
  </si>
  <si>
    <t>03.12.2023 10:31:34</t>
  </si>
  <si>
    <t>03.12.2023 10:31:35</t>
  </si>
  <si>
    <t>03.12.2023 10:31:37</t>
  </si>
  <si>
    <t>03.12.2023 10:31:39</t>
  </si>
  <si>
    <t>03.12.2023 10:31:40</t>
  </si>
  <si>
    <t>03.12.2023 10:31:41</t>
  </si>
  <si>
    <t>03.12.2023 10:31:44</t>
  </si>
  <si>
    <t>03.12.2023 10:31:46</t>
  </si>
  <si>
    <t>03.12.2023 10:31:47</t>
  </si>
  <si>
    <t>03.12.2023 10:31:49</t>
  </si>
  <si>
    <t>03.12.2023 10:31:50</t>
  </si>
  <si>
    <t>03.12.2023 10:31:52</t>
  </si>
  <si>
    <t>03.12.2023 10:31:53</t>
  </si>
  <si>
    <t>03.12.2023 10:31:56</t>
  </si>
  <si>
    <t>03.12.2023 10:32:04</t>
  </si>
  <si>
    <t>03.12.2023 10:32:05</t>
  </si>
  <si>
    <t>03.12.2023 10:32:07</t>
  </si>
  <si>
    <t>03.12.2023 10:32:08</t>
  </si>
  <si>
    <t>03.12.2023 10:32:10</t>
  </si>
  <si>
    <t>03.12.2023 10:32:11</t>
  </si>
  <si>
    <t>03.12.2023 10:32:14</t>
  </si>
  <si>
    <t>03.12.2023 10:32:16</t>
  </si>
  <si>
    <t>03.12.2023 10:32:17</t>
  </si>
  <si>
    <t>03.12.2023 10:32:19</t>
  </si>
  <si>
    <t>03.12.2023 10:32:20</t>
  </si>
  <si>
    <t>03.12.2023 10:32:35</t>
  </si>
  <si>
    <t>03.12.2023 10:32:37</t>
  </si>
  <si>
    <t>03.12.2023 10:32:38</t>
  </si>
  <si>
    <t>03.12.2023 10:32:40</t>
  </si>
  <si>
    <t>03.12.2023 10:32:41</t>
  </si>
  <si>
    <t>03.12.2023 10:32:43</t>
  </si>
  <si>
    <t>03.12.2023 10:32:46</t>
  </si>
  <si>
    <t>03.12.2023 10:32:47</t>
  </si>
  <si>
    <t>03.12.2023 10:32:49</t>
  </si>
  <si>
    <t>03.12.2023 10:32:50</t>
  </si>
  <si>
    <t>03.12.2023 10:33:07</t>
  </si>
  <si>
    <t>03.12.2023 10:33:08</t>
  </si>
  <si>
    <t>03.12.2023 10:33:10</t>
  </si>
  <si>
    <t>03.12.2023 10:33:11</t>
  </si>
  <si>
    <t>03.12.2023 10:33:13</t>
  </si>
  <si>
    <t>03.12.2023 10:33:14</t>
  </si>
  <si>
    <t>03.12.2023 10:33:16</t>
  </si>
  <si>
    <t>03.12.2023 10:33:37</t>
  </si>
  <si>
    <t>03.12.2023 10:33:40</t>
  </si>
  <si>
    <t>03.12.2023 10:33:41</t>
  </si>
  <si>
    <t>03.12.2023 10:33:43</t>
  </si>
  <si>
    <t>03.12.2023 10:33:44</t>
  </si>
  <si>
    <t>03.12.2023 10:33:46</t>
  </si>
  <si>
    <t>03.12.2023 10:33:47</t>
  </si>
  <si>
    <t>03.12.2023 10:33:49</t>
  </si>
  <si>
    <t>03.12.2023 10:33:50</t>
  </si>
  <si>
    <t>03.12.2023 10:33:52</t>
  </si>
  <si>
    <t>03.12.2023 10:33:53</t>
  </si>
  <si>
    <t>03.12.2023 10:33:55</t>
  </si>
  <si>
    <t>03.12.2023 10:33:58</t>
  </si>
  <si>
    <t>03.12.2023 10:33:59</t>
  </si>
  <si>
    <t>03.12.2023 10:34:01</t>
  </si>
  <si>
    <t>03.12.2023 10:34:10</t>
  </si>
  <si>
    <t>03.12.2023 10:34:13</t>
  </si>
  <si>
    <t>03.12.2023 10:34:14</t>
  </si>
  <si>
    <t>03.12.2023 10:34:16</t>
  </si>
  <si>
    <t>03.12.2023 10:34:17</t>
  </si>
  <si>
    <t>03.12.2023 10:34:19</t>
  </si>
  <si>
    <t>03.12.2023 10:35:29</t>
  </si>
  <si>
    <t>03.12.2023 10:35:32</t>
  </si>
  <si>
    <t>03.12.2023 10:35:34</t>
  </si>
  <si>
    <t>03.12.2023 10:35:35</t>
  </si>
  <si>
    <t>03.12.2023 10:35:37</t>
  </si>
  <si>
    <t>03.12.2023 10:35:38</t>
  </si>
  <si>
    <t>03.12.2023 10:35:40</t>
  </si>
  <si>
    <t>03.12.2023 10:35:41</t>
  </si>
  <si>
    <t>03.12.2023 10:37:10</t>
  </si>
  <si>
    <t>03.12.2023 10:37:11</t>
  </si>
  <si>
    <t>03.12.2023 10:37:13</t>
  </si>
  <si>
    <t>03.12.2023 10:37:14</t>
  </si>
  <si>
    <t>03.12.2023 10:37:16</t>
  </si>
  <si>
    <t>03.12.2023 10:37:17</t>
  </si>
  <si>
    <t>03.12.2023 10:37:43</t>
  </si>
  <si>
    <t>03.12.2023 10:37:44</t>
  </si>
  <si>
    <t>03.12.2023 10:37:46</t>
  </si>
  <si>
    <t>03.12.2023 10:37:47</t>
  </si>
  <si>
    <t>03.12.2023 10:37:49</t>
  </si>
  <si>
    <t>03.12.2023 10:37:50</t>
  </si>
  <si>
    <t>03.12.2023 10:38:49</t>
  </si>
  <si>
    <t>03.12.2023 10:38:50</t>
  </si>
  <si>
    <t>03.12.2023 10:38:52</t>
  </si>
  <si>
    <t>03.12.2023 10:38:53</t>
  </si>
  <si>
    <t>03.12.2023 10:39:50</t>
  </si>
  <si>
    <t>03.12.2023 10:39:52</t>
  </si>
  <si>
    <t>03.12.2023 10:39:53</t>
  </si>
  <si>
    <t>03.12.2023 10:39:55</t>
  </si>
  <si>
    <t>03.12.2023 10:39:56</t>
  </si>
  <si>
    <t>03.12.2023 10:39:58</t>
  </si>
  <si>
    <t>03.12.2023 10:39:59</t>
  </si>
  <si>
    <t>03.12.2023 10:40:02</t>
  </si>
  <si>
    <t>03.12.2023 10:40:04</t>
  </si>
  <si>
    <t>03.12.2023 10:40:05</t>
  </si>
  <si>
    <t>03.12.2023 10:40:07</t>
  </si>
  <si>
    <t>03.12.2023 10:40:08</t>
  </si>
  <si>
    <t>03.12.2023 10:40:10</t>
  </si>
  <si>
    <t>03.12.2023 10:40:11</t>
  </si>
  <si>
    <t>03.12.2023 10:40:13</t>
  </si>
  <si>
    <t>03.12.2023 10:40:14</t>
  </si>
  <si>
    <t>03.12.2023 10:40:16</t>
  </si>
  <si>
    <t>03.12.2023 10:40:17</t>
  </si>
  <si>
    <t>03.12.2023 10:40:19</t>
  </si>
  <si>
    <t>03.12.2023 10:41:01</t>
  </si>
  <si>
    <t>03.12.2023 10:41:02</t>
  </si>
  <si>
    <t>03.12.2023 10:41:03</t>
  </si>
  <si>
    <t>03.12.2023 10:41:05</t>
  </si>
  <si>
    <t>03.12.2023 10:41:06</t>
  </si>
  <si>
    <t>03.12.2023 10:41:09</t>
  </si>
  <si>
    <t>03.12.2023 10:41:11</t>
  </si>
  <si>
    <t>03.12.2023 10:41:12</t>
  </si>
  <si>
    <t>03.12.2023 10:41:14</t>
  </si>
  <si>
    <t>03.12.2023 10:41:15</t>
  </si>
  <si>
    <t>03.12.2023 10:41:17</t>
  </si>
  <si>
    <t>03.12.2023 10:41:18</t>
  </si>
  <si>
    <t>03.12.2023 10:42:38</t>
  </si>
  <si>
    <t>03.12.2023 10:42:39</t>
  </si>
  <si>
    <t>03.12.2023 10:42:41</t>
  </si>
  <si>
    <t>03.12.2023 10:42:42</t>
  </si>
  <si>
    <t>03.12.2023 10:42:44</t>
  </si>
  <si>
    <t>03.12.2023 10:42:45</t>
  </si>
  <si>
    <t>03.12.2023 10:42:47</t>
  </si>
  <si>
    <t>03.12.2023 10:42:53</t>
  </si>
  <si>
    <t>03.12.2023 10:42:54</t>
  </si>
  <si>
    <t>03.12.2023 10:42:56</t>
  </si>
  <si>
    <t>03.12.2023 10:42:57</t>
  </si>
  <si>
    <t>03.12.2023 10:43:27</t>
  </si>
  <si>
    <t>03.12.2023 10:43:29</t>
  </si>
  <si>
    <t>03.12.2023 10:43:30</t>
  </si>
  <si>
    <t>03.12.2023 10:43:32</t>
  </si>
  <si>
    <t>03.12.2023 10:43:33</t>
  </si>
  <si>
    <t>03.12.2023 10:43:36</t>
  </si>
  <si>
    <t>03.12.2023 10:43:54</t>
  </si>
  <si>
    <t>03.12.2023 10:43:56</t>
  </si>
  <si>
    <t>03.12.2023 10:43:57</t>
  </si>
  <si>
    <t>03.12.2023 10:43:59</t>
  </si>
  <si>
    <t>03.12.2023 10:44:00</t>
  </si>
  <si>
    <t>03.12.2023 10:44:02</t>
  </si>
  <si>
    <t>03.12.2023 10:44:12</t>
  </si>
  <si>
    <t>03.12.2023 10:44:14</t>
  </si>
  <si>
    <t>03.12.2023 10:44:15</t>
  </si>
  <si>
    <t>03.12.2023 10:44:17</t>
  </si>
  <si>
    <t>03.12.2023 10:44:18</t>
  </si>
  <si>
    <t>03.12.2023 10:44:51</t>
  </si>
  <si>
    <t>03.12.2023 10:44:53</t>
  </si>
  <si>
    <t>03.12.2023 10:44:54</t>
  </si>
  <si>
    <t>03.12.2023 10:44:56</t>
  </si>
  <si>
    <t>03.12.2023 10:45:23</t>
  </si>
  <si>
    <t>03.12.2023 10:45:26</t>
  </si>
  <si>
    <t>03.12.2023 10:45:27</t>
  </si>
  <si>
    <t>03.12.2023 10:45:29</t>
  </si>
  <si>
    <t>03.12.2023 10:45:30</t>
  </si>
  <si>
    <t>03.12.2023 10:45:48</t>
  </si>
  <si>
    <t>03.12.2023 10:45:50</t>
  </si>
  <si>
    <t>03.12.2023 10:46:20</t>
  </si>
  <si>
    <t>03.12.2023 10:46:21</t>
  </si>
  <si>
    <t>03.12.2023 10:46:23</t>
  </si>
  <si>
    <t>03.12.2023 10:46:24</t>
  </si>
  <si>
    <t>03.12.2023 10:48:06</t>
  </si>
  <si>
    <t>03.12.2023 10:48:08</t>
  </si>
  <si>
    <t>03.12.2023 10:48:09</t>
  </si>
  <si>
    <t>03.12.2023 10:48:11</t>
  </si>
  <si>
    <t>03.12.2023 10:48:12</t>
  </si>
  <si>
    <t>03.12.2023 10:48:14</t>
  </si>
  <si>
    <t>03.12.2023 10:48:17</t>
  </si>
  <si>
    <t>03.12.2023 10:49:57</t>
  </si>
  <si>
    <t>03.12.2023 10:49:59</t>
  </si>
  <si>
    <t>03.12.2023 10:50:00</t>
  </si>
  <si>
    <t>03.12.2023 10:50:02</t>
  </si>
  <si>
    <t>03.12.2023 10:50:03</t>
  </si>
  <si>
    <t>03.12.2023 10:50:05</t>
  </si>
  <si>
    <t>03.12.2023 10:50:57</t>
  </si>
  <si>
    <t>03.12.2023 10:51:03</t>
  </si>
  <si>
    <t>03.12.2023 10:51:06</t>
  </si>
  <si>
    <t>03.12.2023 10:51:21</t>
  </si>
  <si>
    <t>03.12.2023 10:51:23</t>
  </si>
  <si>
    <t>03.12.2023 10:51:24</t>
  </si>
  <si>
    <t>03.12.2023 10:51:26</t>
  </si>
  <si>
    <t>03.12.2023 10:51:27</t>
  </si>
  <si>
    <t>03.12.2023 10:52:27</t>
  </si>
  <si>
    <t>03.12.2023 10:52:29</t>
  </si>
  <si>
    <t>03.12.2023 10:52:30</t>
  </si>
  <si>
    <t>03.12.2023 10:52:32</t>
  </si>
  <si>
    <t>03.12.2023 10:52:33</t>
  </si>
  <si>
    <t>03.12.2023 10:52:35</t>
  </si>
  <si>
    <t>03.12.2023 10:52:36</t>
  </si>
  <si>
    <t>03.12.2023 10:52:38</t>
  </si>
  <si>
    <t>03.12.2023 10:53:08</t>
  </si>
  <si>
    <t>03.12.2023 10:53:09</t>
  </si>
  <si>
    <t>03.12.2023 10:53:11</t>
  </si>
  <si>
    <t>03.12.2023 10:53:12</t>
  </si>
  <si>
    <t>03.12.2023 10:53:14</t>
  </si>
  <si>
    <t>03.12.2023 10:53:15</t>
  </si>
  <si>
    <t>03.12.2023 10:53:30</t>
  </si>
  <si>
    <t>03.12.2023 10:53:32</t>
  </si>
  <si>
    <t>03.12.2023 10:53:33</t>
  </si>
  <si>
    <t>03.12.2023 10:53:35</t>
  </si>
  <si>
    <t>03.12.2023 10:53:38</t>
  </si>
  <si>
    <t>03.12.2023 10:53:54</t>
  </si>
  <si>
    <t>03.12.2023 10:53:56</t>
  </si>
  <si>
    <t>03.12.2023 10:53:57</t>
  </si>
  <si>
    <t>03.12.2023 10:53:59</t>
  </si>
  <si>
    <t>03.12.2023 10:54:00</t>
  </si>
  <si>
    <t>03.12.2023 10:54:02</t>
  </si>
  <si>
    <t>03.12.2023 10:54:14</t>
  </si>
  <si>
    <t>03.12.2023 10:54:17</t>
  </si>
  <si>
    <t>03.12.2023 10:54:18</t>
  </si>
  <si>
    <t>03.12.2023 10:54:20</t>
  </si>
  <si>
    <t>03.12.2023 10:54:21</t>
  </si>
  <si>
    <t>03.12.2023 10:54:44</t>
  </si>
  <si>
    <t>03.12.2023 10:54:45</t>
  </si>
  <si>
    <t>03.12.2023 10:54:47</t>
  </si>
  <si>
    <t>03.12.2023 10:54:48</t>
  </si>
  <si>
    <t>03.12.2023 10:54:50</t>
  </si>
  <si>
    <t>03.12.2023 10:55:51</t>
  </si>
  <si>
    <t>03.12.2023 10:55:54</t>
  </si>
  <si>
    <t>03.12.2023 10:55:56</t>
  </si>
  <si>
    <t>03.12.2023 10:55:57</t>
  </si>
  <si>
    <t>03.12.2023 10:55:59</t>
  </si>
  <si>
    <t>03.12.2023 10:56:00</t>
  </si>
  <si>
    <t>03.12.2023 10:56:12</t>
  </si>
  <si>
    <t>03.12.2023 10:56:14</t>
  </si>
  <si>
    <t>03.12.2023 10:56:15</t>
  </si>
  <si>
    <t>03.12.2023 10:56:17</t>
  </si>
  <si>
    <t>03.12.2023 10:56:20</t>
  </si>
  <si>
    <t>03.12.2023 10:57:42</t>
  </si>
  <si>
    <t>03.12.2023 10:57:43</t>
  </si>
  <si>
    <t>03.12.2023 10:57:45</t>
  </si>
  <si>
    <t>03.12.2023 10:57:46</t>
  </si>
  <si>
    <t>03.12.2023 10:57:49</t>
  </si>
  <si>
    <t>03.12.2023 10:58:28</t>
  </si>
  <si>
    <t>03.12.2023 10:58:30</t>
  </si>
  <si>
    <t>03.12.2023 10:58:31</t>
  </si>
  <si>
    <t>03.12.2023 10:58:34</t>
  </si>
  <si>
    <t>03.12.2023 10:58:36</t>
  </si>
  <si>
    <t>03.12.2023 10:58:42</t>
  </si>
  <si>
    <t>03.12.2023 10:58:45</t>
  </si>
  <si>
    <t>03.12.2023 10:58:46</t>
  </si>
  <si>
    <t>03.12.2023 10:58:48</t>
  </si>
  <si>
    <t>03.12.2023 10:58:49</t>
  </si>
  <si>
    <t>03.12.2023 10:58:51</t>
  </si>
  <si>
    <t>03.12.2023 10:58:52</t>
  </si>
  <si>
    <t>03.12.2023 10:58:54</t>
  </si>
  <si>
    <t>03.12.2023 10:59:04</t>
  </si>
  <si>
    <t>03.12.2023 10:59:06</t>
  </si>
  <si>
    <t>03.12.2023 10:59:07</t>
  </si>
  <si>
    <t>03.12.2023 10:59:09</t>
  </si>
  <si>
    <t>03.12.2023 10:59:10</t>
  </si>
  <si>
    <t>03.12.2023 10:59:12</t>
  </si>
  <si>
    <t>03.12.2023 10:59:13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</si>
  <si>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</si>
  <si>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</si>
  <si>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</si>
  <si>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</si>
  <si>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</si>
  <si>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</si>
  <si>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</si>
  <si>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10:59:39</t>
  </si>
  <si>
    <t>03.12.2023 10:59:40</t>
  </si>
  <si>
    <t>03.12.2023 10:59:42</t>
  </si>
  <si>
    <t>03.12.2023 10:59:43</t>
  </si>
  <si>
    <t>03.12.2023 10:59:45</t>
  </si>
  <si>
    <t>03.12.2023 10:59:46</t>
  </si>
  <si>
    <t>03.12.2023 10:59:48</t>
  </si>
  <si>
    <t>03.12.2023 10:59:49</t>
  </si>
  <si>
    <t>03.12.2023 10:59:51</t>
  </si>
  <si>
    <t>03.12.2023 10:59:52</t>
  </si>
  <si>
    <t>03.12.2023 10:59:54</t>
  </si>
  <si>
    <t>03.12.2023 10:59:55</t>
  </si>
  <si>
    <t>03.12.2023 10:59:57</t>
  </si>
  <si>
    <t>03.12.2023 10:59:58</t>
  </si>
  <si>
    <t>03.12.2023 11:00:00</t>
  </si>
  <si>
    <t>03.12.2023 11:00:01</t>
  </si>
  <si>
    <t>03.12.2023 11:00:27</t>
  </si>
  <si>
    <t>03.12.2023 11:00:30</t>
  </si>
  <si>
    <t>03.12.2023 11:00:34</t>
  </si>
  <si>
    <t>03.12.2023 11:00:36</t>
  </si>
  <si>
    <t>03.12.2023 11:00:37</t>
  </si>
  <si>
    <t>03.12.2023 11:00:39</t>
  </si>
  <si>
    <t>03.12.2023 11:01:13</t>
  </si>
  <si>
    <t>03.12.2023 11:01:19</t>
  </si>
  <si>
    <t>03.12.2023 11:01:21</t>
  </si>
  <si>
    <t>03.12.2023 11:01:22</t>
  </si>
  <si>
    <t>03.12.2023 11:01:24</t>
  </si>
  <si>
    <t>03.12.2023 11:01:25</t>
  </si>
  <si>
    <t>03.12.2023 11:01:27</t>
  </si>
  <si>
    <t>03.12.2023 11:01:28</t>
  </si>
  <si>
    <t>03.12.2023 11:01:34</t>
  </si>
  <si>
    <t>03.12.2023 11:01:36</t>
  </si>
  <si>
    <t>03.12.2023 11:01:37</t>
  </si>
  <si>
    <t>03.12.2023 11:01:39</t>
  </si>
  <si>
    <t>03.12.2023 11:01:40</t>
  </si>
  <si>
    <t>03.12.2023 11:01:42</t>
  </si>
  <si>
    <t>03.12.2023 11:01:43</t>
  </si>
  <si>
    <t>03.12.2023 11:01:54</t>
  </si>
  <si>
    <t>03.12.2023 11:01:57</t>
  </si>
  <si>
    <t>03.12.2023 11:01:58</t>
  </si>
  <si>
    <t>03.12.2023 11:02:00</t>
  </si>
  <si>
    <t>03.12.2023 11:02:09</t>
  </si>
  <si>
    <t>03.12.2023 11:02:10</t>
  </si>
  <si>
    <t>03.12.2023 11:02:12</t>
  </si>
  <si>
    <t>03.12.2023 11:02:13</t>
  </si>
  <si>
    <t>03.12.2023 11:02:15</t>
  </si>
  <si>
    <t>03.12.2023 11:02:16</t>
  </si>
  <si>
    <t>03.12.2023 11:02:18</t>
  </si>
  <si>
    <t>03.12.2023 11:02:19</t>
  </si>
  <si>
    <t>03.12.2023 11:02:21</t>
  </si>
  <si>
    <t>03.12.2023 11:02:31</t>
  </si>
  <si>
    <t>03.12.2023 11:02:33</t>
  </si>
  <si>
    <t>03.12.2023 11:02:34</t>
  </si>
  <si>
    <t>03.12.2023 11:02:36</t>
  </si>
  <si>
    <t>03.12.2023 11:02:37</t>
  </si>
  <si>
    <t>03.12.2023 11:02:39</t>
  </si>
  <si>
    <t>03.12.2023 11:02:40</t>
  </si>
  <si>
    <t>03.12.2023 11:02:42</t>
  </si>
  <si>
    <t>03.12.2023 11:04:45</t>
  </si>
  <si>
    <t>03.12.2023 11:04:46</t>
  </si>
  <si>
    <t>03.12.2023 11:04:48</t>
  </si>
  <si>
    <t>03.12.2023 11:04:49</t>
  </si>
  <si>
    <t>03.12.2023 11:04:51</t>
  </si>
  <si>
    <t>03.12.2023 11:04:52</t>
  </si>
  <si>
    <t>03.12.2023 11:04:54</t>
  </si>
  <si>
    <t>03.12.2023 11:05:09</t>
  </si>
  <si>
    <t>03.12.2023 11:05:10</t>
  </si>
  <si>
    <t>03.12.2023 11:05:12</t>
  </si>
  <si>
    <t>03.12.2023 11:05:15</t>
  </si>
  <si>
    <t>03.12.2023 11:05:16</t>
  </si>
  <si>
    <t>03.12.2023 11:05:18</t>
  </si>
  <si>
    <t>03.12.2023 11:05:19</t>
  </si>
  <si>
    <t>03.12.2023 11:05:21</t>
  </si>
  <si>
    <t>03.12.2023 11:06:19</t>
  </si>
  <si>
    <t>03.12.2023 11:06:21</t>
  </si>
  <si>
    <t>03.12.2023 11:06:22</t>
  </si>
  <si>
    <t>03.12.2023 11:06:24</t>
  </si>
  <si>
    <t>03.12.2023 11:06:25</t>
  </si>
  <si>
    <t>03.12.2023 11:06:27</t>
  </si>
  <si>
    <t>03.12.2023 11:06:48</t>
  </si>
  <si>
    <t>03.12.2023 11:06:49</t>
  </si>
  <si>
    <t>03.12.2023 11:06:51</t>
  </si>
  <si>
    <t>03.12.2023 11:06:52</t>
  </si>
  <si>
    <t>03.12.2023 11:06:54</t>
  </si>
  <si>
    <t>03.12.2023 11:07:13</t>
  </si>
  <si>
    <t>03.12.2023 11:07:15</t>
  </si>
  <si>
    <t>03.12.2023 11:07:16</t>
  </si>
  <si>
    <t>03.12.2023 11:07:21</t>
  </si>
  <si>
    <t>03.12.2023 11:07:22</t>
  </si>
  <si>
    <t>03.12.2023 11:07:24</t>
  </si>
  <si>
    <t>03.12.2023 11:07:25</t>
  </si>
  <si>
    <t>03.12.2023 11:07:28</t>
  </si>
  <si>
    <t>03.12.2023 11:08:45</t>
  </si>
  <si>
    <t>03.12.2023 11:08:46</t>
  </si>
  <si>
    <t>03.12.2023 11:08:48</t>
  </si>
  <si>
    <t>03.12.2023 11:08:49</t>
  </si>
  <si>
    <t>03.12.2023 11:08:51</t>
  </si>
  <si>
    <t>03.12.2023 11:08:52</t>
  </si>
  <si>
    <t>03.12.2023 11:08:54</t>
  </si>
  <si>
    <t>03.12.2023 11:08:55</t>
  </si>
  <si>
    <t>03.12.2023 11:08:57</t>
  </si>
  <si>
    <t>03.12.2023 11:09:00</t>
  </si>
  <si>
    <t>03.12.2023 11:10:55</t>
  </si>
  <si>
    <t>03.12.2023 11:10:57</t>
  </si>
  <si>
    <t>03.12.2023 11:10:58</t>
  </si>
  <si>
    <t>03.12.2023 11:11:00</t>
  </si>
  <si>
    <t>03.12.2023 11:11:22</t>
  </si>
  <si>
    <t>03.12.2023 11:11:25</t>
  </si>
  <si>
    <t>03.12.2023 11:11:27</t>
  </si>
  <si>
    <t>03.12.2023 11:11:28</t>
  </si>
  <si>
    <t>03.12.2023 11:11:30</t>
  </si>
  <si>
    <t>03.12.2023 11:11:31</t>
  </si>
  <si>
    <t>03.12.2023 11:11:33</t>
  </si>
  <si>
    <t>03.12.2023 11:11:49</t>
  </si>
  <si>
    <t>03.12.2023 11:11:51</t>
  </si>
  <si>
    <t>03.12.2023 11:11:52</t>
  </si>
  <si>
    <t>03.12.2023 11:11:54</t>
  </si>
  <si>
    <t>03.12.2023 11:11:55</t>
  </si>
  <si>
    <t>03.12.2023 11:11:57</t>
  </si>
  <si>
    <t>03.12.2023 11:11:58</t>
  </si>
  <si>
    <t>03.12.2023 11:12:01</t>
  </si>
  <si>
    <t>03.12.2023 11:12:03</t>
  </si>
  <si>
    <t>03.12.2023 11:12:04</t>
  </si>
  <si>
    <t>03.12.2023 11:12:06</t>
  </si>
  <si>
    <t>03.12.2023 11:12:07</t>
  </si>
  <si>
    <t>03.12.2023 11:12:09</t>
  </si>
  <si>
    <t>03.12.2023 11:12:10</t>
  </si>
  <si>
    <t>03.12.2023 11:12:12</t>
  </si>
  <si>
    <t>03.12.2023 11:12:13</t>
  </si>
  <si>
    <t>03.12.2023 11:12:15</t>
  </si>
  <si>
    <t>03.12.2023 11:13:16</t>
  </si>
  <si>
    <t>03.12.2023 11:13:20</t>
  </si>
  <si>
    <t>03.12.2023 11:13:22</t>
  </si>
  <si>
    <t>03.12.2023 11:13:23</t>
  </si>
  <si>
    <t>03.12.2023 11:13:25</t>
  </si>
  <si>
    <t>03.12.2023 11:13:26</t>
  </si>
  <si>
    <t>03.12.2023 11:13:28</t>
  </si>
  <si>
    <t>03.12.2023 11:13:29</t>
  </si>
  <si>
    <t>03.12.2023 11:13:53</t>
  </si>
  <si>
    <t>03.12.2023 11:13:55</t>
  </si>
  <si>
    <t>03.12.2023 11:13:56</t>
  </si>
  <si>
    <t>03.12.2023 11:13:58</t>
  </si>
  <si>
    <t>03.12.2023 11:13:59</t>
  </si>
  <si>
    <t>03.12.2023 11:14:01</t>
  </si>
  <si>
    <t>03.12.2023 11:14:02</t>
  </si>
  <si>
    <t>03.12.2023 11:14:04</t>
  </si>
  <si>
    <t>03.12.2023 11:14:32</t>
  </si>
  <si>
    <t>03.12.2023 11:14:34</t>
  </si>
  <si>
    <t>03.12.2023 11:14:35</t>
  </si>
  <si>
    <t>03.12.2023 11:14:37</t>
  </si>
  <si>
    <t>03.12.2023 11:14:38</t>
  </si>
  <si>
    <t>03.12.2023 11:15:05</t>
  </si>
  <si>
    <t>03.12.2023 11:15:07</t>
  </si>
  <si>
    <t>03.12.2023 11:15:08</t>
  </si>
  <si>
    <t>03.12.2023 11:15:10</t>
  </si>
  <si>
    <t>03.12.2023 11:15:11</t>
  </si>
  <si>
    <t>03.12.2023 11:15:13</t>
  </si>
  <si>
    <t>03.12.2023 11:15:14</t>
  </si>
  <si>
    <t>03.12.2023 11:15:16</t>
  </si>
  <si>
    <t>03.12.2023 11:15:17</t>
  </si>
  <si>
    <t>03.12.2023 11:15:19</t>
  </si>
  <si>
    <t>03.12.2023 11:15:20</t>
  </si>
  <si>
    <t>03.12.2023 11:15:46</t>
  </si>
  <si>
    <t>03.12.2023 11:15:47</t>
  </si>
  <si>
    <t>03.12.2023 11:15:49</t>
  </si>
  <si>
    <t>03.12.2023 11:15:50</t>
  </si>
  <si>
    <t>03.12.2023 11:15:52</t>
  </si>
  <si>
    <t>03.12.2023 11:15:53</t>
  </si>
  <si>
    <t>03.12.2023 11:15:55</t>
  </si>
  <si>
    <t>03.12.2023 11:15:56</t>
  </si>
  <si>
    <t>03.12.2023 11:15:58</t>
  </si>
  <si>
    <t>03.12.2023 11:16:01</t>
  </si>
  <si>
    <t>03.12.2023 11:16:05</t>
  </si>
  <si>
    <t>03.12.2023 11:16:07</t>
  </si>
  <si>
    <t>03.12.2023 11:16:08</t>
  </si>
  <si>
    <t>03.12.2023 11:16:10</t>
  </si>
  <si>
    <t>03.12.2023 11:16:11</t>
  </si>
  <si>
    <t>03.12.2023 11:16:13</t>
  </si>
  <si>
    <t>03.12.2023 11:16:14</t>
  </si>
  <si>
    <t>03.12.2023 11:16:16</t>
  </si>
  <si>
    <t>03.12.2023 11:16:17</t>
  </si>
  <si>
    <t>03.12.2023 11:18:04</t>
  </si>
  <si>
    <t>03.12.2023 11:18:05</t>
  </si>
  <si>
    <t>03.12.2023 11:18:07</t>
  </si>
  <si>
    <t>03.12.2023 11:18:08</t>
  </si>
  <si>
    <t>03.12.2023 11:18:10</t>
  </si>
  <si>
    <t>03.12.2023 11:18:25</t>
  </si>
  <si>
    <t>03.12.2023 11:18:26</t>
  </si>
  <si>
    <t>03.12.2023 11:18:28</t>
  </si>
  <si>
    <t>03.12.2023 11:18:29</t>
  </si>
  <si>
    <t>03.12.2023 11:18:31</t>
  </si>
  <si>
    <t>03.12.2023 11:18:32</t>
  </si>
  <si>
    <t>03.12.2023 11:18:44</t>
  </si>
  <si>
    <t>03.12.2023 11:18:46</t>
  </si>
  <si>
    <t>03.12.2023 11:18:47</t>
  </si>
  <si>
    <t>03.12.2023 11:18:49</t>
  </si>
  <si>
    <t>03.12.2023 11:18:50</t>
  </si>
  <si>
    <t>03.12.2023 11:19:19</t>
  </si>
  <si>
    <t>03.12.2023 11:19:28</t>
  </si>
  <si>
    <t>03.12.2023 11:19:29</t>
  </si>
  <si>
    <t>03.12.2023 11:19:31</t>
  </si>
  <si>
    <t>03.12.2023 11:19:32</t>
  </si>
  <si>
    <t>03.12.2023 11:19:34</t>
  </si>
  <si>
    <t>03.12.2023 11:19:35</t>
  </si>
  <si>
    <t>03.12.2023 11:19:37</t>
  </si>
  <si>
    <t>03.12.2023 11:19:38</t>
  </si>
  <si>
    <t>03.12.2023 11:19:43</t>
  </si>
  <si>
    <t>03.12.2023 11:19:44</t>
  </si>
  <si>
    <t>03.12.2023 11:19:46</t>
  </si>
  <si>
    <t>03.12.2023 11:20:04</t>
  </si>
  <si>
    <t>03.12.2023 11:20:05</t>
  </si>
  <si>
    <t>03.12.2023 11:20:07</t>
  </si>
  <si>
    <t>03.12.2023 11:20:08</t>
  </si>
  <si>
    <t>03.12.2023 11:20:10</t>
  </si>
  <si>
    <t>03.12.2023 11:20:13</t>
  </si>
  <si>
    <t>03.12.2023 11:20:36</t>
  </si>
  <si>
    <t>03.12.2023 11:20:38</t>
  </si>
  <si>
    <t>03.12.2023 11:20:39</t>
  </si>
  <si>
    <t>03.12.2023 11:20:41</t>
  </si>
  <si>
    <t>03.12.2023 11:21:30</t>
  </si>
  <si>
    <t>03.12.2023 11:21:33</t>
  </si>
  <si>
    <t>03.12.2023 11:21:35</t>
  </si>
  <si>
    <t>03.12.2023 11:21:36</t>
  </si>
  <si>
    <t>03.12.2023 11:21:38</t>
  </si>
  <si>
    <t>03.12.2023 11:21:39</t>
  </si>
  <si>
    <t>03.12.2023 11:21:41</t>
  </si>
  <si>
    <t>03.12.2023 11:23:33</t>
  </si>
  <si>
    <t>03.12.2023 11:23:35</t>
  </si>
  <si>
    <t>03.12.2023 11:23:36</t>
  </si>
  <si>
    <t>03.12.2023 11:23:38</t>
  </si>
  <si>
    <t>03.12.2023 11:23:41</t>
  </si>
  <si>
    <t>03.12.2023 11:24:11</t>
  </si>
  <si>
    <t>03.12.2023 11:24:12</t>
  </si>
  <si>
    <t>03.12.2023 11:24:14</t>
  </si>
  <si>
    <t>03.12.2023 11:24:15</t>
  </si>
  <si>
    <t>03.12.2023 11:24:17</t>
  </si>
  <si>
    <t>03.12.2023 11:24:18</t>
  </si>
  <si>
    <t>03.12.2023 11:24:44</t>
  </si>
  <si>
    <t>03.12.2023 11:24:45</t>
  </si>
  <si>
    <t>03.12.2023 11:24:47</t>
  </si>
  <si>
    <t>03.12.2023 11:24:48</t>
  </si>
  <si>
    <t>03.12.2023 11:24:50</t>
  </si>
  <si>
    <t>03.12.2023 11:24:53</t>
  </si>
  <si>
    <t>03.12.2023 11:25:06</t>
  </si>
  <si>
    <t>03.12.2023 11:25:07</t>
  </si>
  <si>
    <t>03.12.2023 11:25:09</t>
  </si>
  <si>
    <t>03.12.2023 11:25:10</t>
  </si>
  <si>
    <t>03.12.2023 11:25:12</t>
  </si>
  <si>
    <t>03.12.2023 11:25:13</t>
  </si>
  <si>
    <t>03.12.2023 11:25:15</t>
  </si>
  <si>
    <t>03.12.2023 11:25:16</t>
  </si>
  <si>
    <t>03.12.2023 11:25:29</t>
  </si>
  <si>
    <t>03.12.2023 11:26:39</t>
  </si>
  <si>
    <t>03.12.2023 11:26:42</t>
  </si>
  <si>
    <t>03.12.2023 11:26:43</t>
  </si>
  <si>
    <t>03.12.2023 11:26:45</t>
  </si>
  <si>
    <t>03.12.2023 11:26:46</t>
  </si>
  <si>
    <t>03.12.2023 11:26:48</t>
  </si>
  <si>
    <t>03.12.2023 11:26:49</t>
  </si>
  <si>
    <t>03.12.2023 11:26:51</t>
  </si>
  <si>
    <t>03.12.2023 11:26:52</t>
  </si>
  <si>
    <t>03.12.2023 11:26:54</t>
  </si>
  <si>
    <t>03.12.2023 11:27:16</t>
  </si>
  <si>
    <t>03.12.2023 11:27:18</t>
  </si>
  <si>
    <t>03.12.2023 11:27:19</t>
  </si>
  <si>
    <t>03.12.2023 11:27:21</t>
  </si>
  <si>
    <t>03.12.2023 11:27:22</t>
  </si>
  <si>
    <t>03.12.2023 11:27:24</t>
  </si>
  <si>
    <t>03.12.2023 11:27:25</t>
  </si>
  <si>
    <t>03.12.2023 11:27:27</t>
  </si>
  <si>
    <t>03.12.2023 11:27:28</t>
  </si>
  <si>
    <t>03.12.2023 11:27:30</t>
  </si>
  <si>
    <t>03.12.2023 11:27:37</t>
  </si>
  <si>
    <t>03.12.2023 11:27:39</t>
  </si>
  <si>
    <t>03.12.2023 11:27:40</t>
  </si>
  <si>
    <t>03.12.2023 11:27:42</t>
  </si>
  <si>
    <t>03.12.2023 11:27:43</t>
  </si>
  <si>
    <t>03.12.2023 11:27:45</t>
  </si>
  <si>
    <t>03.12.2023 11:27:46</t>
  </si>
  <si>
    <t>03.12.2023 11:27:48</t>
  </si>
  <si>
    <t>03.12.2023 11:27:49</t>
  </si>
  <si>
    <t>03.12.2023 11:27:51</t>
  </si>
  <si>
    <t>03.12.2023 11:27:52</t>
  </si>
  <si>
    <t>03.12.2023 11:28:04</t>
  </si>
  <si>
    <t>03.12.2023 11:28:06</t>
  </si>
  <si>
    <t>03.12.2023 11:28:07</t>
  </si>
  <si>
    <t>03.12.2023 11:28:09</t>
  </si>
  <si>
    <t>03.12.2023 11:28:10</t>
  </si>
  <si>
    <t>03.12.2023 11:28:28</t>
  </si>
  <si>
    <t>03.12.2023 11:28:30</t>
  </si>
  <si>
    <t>03.12.2023 11:28:31</t>
  </si>
  <si>
    <t>03.12.2023 11:28:33</t>
  </si>
  <si>
    <t>03.12.2023 11:28:34</t>
  </si>
  <si>
    <t>03.12.2023 11:28:36</t>
  </si>
  <si>
    <t>03.12.2023 11:28:37</t>
  </si>
  <si>
    <t>03.12.2023 11:29:27</t>
  </si>
  <si>
    <t>03.12.2023 11:29:28</t>
  </si>
  <si>
    <t>03.12.2023 11:29:30</t>
  </si>
  <si>
    <t>03.12.2023 11:29:31</t>
  </si>
  <si>
    <t>03.12.2023 11:29:33</t>
  </si>
  <si>
    <t>03.12.2023 11:29:34</t>
  </si>
  <si>
    <t>03.12.2023 11:30:04</t>
  </si>
  <si>
    <t>03.12.2023 11:30:06</t>
  </si>
  <si>
    <t>03.12.2023 11:30:07</t>
  </si>
  <si>
    <t>03.12.2023 11:30:09</t>
  </si>
  <si>
    <t>03.12.2023 11:30:10</t>
  </si>
  <si>
    <t>03.12.2023 11:30:12</t>
  </si>
  <si>
    <t>03.12.2023 11:30:18</t>
  </si>
  <si>
    <t>03.12.2023 11:30:19</t>
  </si>
  <si>
    <t>03.12.2023 11:30:21</t>
  </si>
  <si>
    <t>03.12.2023 11:30:22</t>
  </si>
  <si>
    <t>03.12.2023 11:30:24</t>
  </si>
  <si>
    <t>03.12.2023 11:30:27</t>
  </si>
  <si>
    <t>03.12.2023 11:30:28</t>
  </si>
  <si>
    <t>03.12.2023 11:30:31</t>
  </si>
  <si>
    <t>03.12.2023 11:30:33</t>
  </si>
  <si>
    <t>03.12.2023 11:30:34</t>
  </si>
  <si>
    <t>03.12.2023 11:30:36</t>
  </si>
  <si>
    <t>03.12.2023 11:30:37</t>
  </si>
  <si>
    <t>03.12.2023 11:30:39</t>
  </si>
  <si>
    <t>03.12.2023 11:30:40</t>
  </si>
  <si>
    <t>03.12.2023 11:30:42</t>
  </si>
  <si>
    <t>03.12.2023 11:30:43</t>
  </si>
  <si>
    <t>03.12.2023 11:30:45</t>
  </si>
  <si>
    <t>03.12.2023 11:31:25</t>
  </si>
  <si>
    <t>03.12.2023 11:31:27</t>
  </si>
  <si>
    <t>03.12.2023 11:31:28</t>
  </si>
  <si>
    <t>03.12.2023 11:31:30</t>
  </si>
  <si>
    <t>03.12.2023 11:31:31</t>
  </si>
  <si>
    <t>03.12.2023 11:31:36</t>
  </si>
  <si>
    <t>03.12.2023 11:31:37</t>
  </si>
  <si>
    <t>03.12.2023 11:31:39</t>
  </si>
  <si>
    <t>03.12.2023 11:31:42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</si>
  <si>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</si>
  <si>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</si>
  <si>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</si>
  <si>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</si>
  <si>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</si>
  <si>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</si>
  <si>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</si>
  <si>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11:32:49</t>
  </si>
  <si>
    <t>03.12.2023 11:32:51</t>
  </si>
  <si>
    <t>03.12.2023 11:32:52</t>
  </si>
  <si>
    <t>03.12.2023 11:32:54</t>
  </si>
  <si>
    <t>03.12.2023 11:32:55</t>
  </si>
  <si>
    <t>03.12.2023 11:32:57</t>
  </si>
  <si>
    <t>03.12.2023 11:32:58</t>
  </si>
  <si>
    <t>03.12.2023 11:33:09</t>
  </si>
  <si>
    <t>03.12.2023 11:33:12</t>
  </si>
  <si>
    <t>03.12.2023 11:33:15</t>
  </si>
  <si>
    <t>03.12.2023 11:33:16</t>
  </si>
  <si>
    <t>03.12.2023 11:33:18</t>
  </si>
  <si>
    <t>03.12.2023 11:33:19</t>
  </si>
  <si>
    <t>03.12.2023 11:33:21</t>
  </si>
  <si>
    <t>03.12.2023 11:33:22</t>
  </si>
  <si>
    <t>03.12.2023 11:33:45</t>
  </si>
  <si>
    <t>03.12.2023 11:33:46</t>
  </si>
  <si>
    <t>03.12.2023 11:33:48</t>
  </si>
  <si>
    <t>03.12.2023 11:33:49</t>
  </si>
  <si>
    <t>03.12.2023 11:33:51</t>
  </si>
  <si>
    <t>03.12.2023 11:33:52</t>
  </si>
  <si>
    <t>03.12.2023 11:33:54</t>
  </si>
  <si>
    <t>03.12.2023 11:34:33</t>
  </si>
  <si>
    <t>03.12.2023 11:34:34</t>
  </si>
  <si>
    <t>03.12.2023 11:34:36</t>
  </si>
  <si>
    <t>03.12.2023 11:34:37</t>
  </si>
  <si>
    <t>03.12.2023 11:34:39</t>
  </si>
  <si>
    <t>03.12.2023 11:34:43</t>
  </si>
  <si>
    <t>03.12.2023 11:34:45</t>
  </si>
  <si>
    <t>03.12.2023 11:34:46</t>
  </si>
  <si>
    <t>03.12.2023 11:34:49</t>
  </si>
  <si>
    <t>03.12.2023 11:34:51</t>
  </si>
  <si>
    <t>03.12.2023 11:34:52</t>
  </si>
  <si>
    <t>03.12.2023 11:34:54</t>
  </si>
  <si>
    <t>03.12.2023 11:34:55</t>
  </si>
  <si>
    <t>03.12.2023 11:34:57</t>
  </si>
  <si>
    <t>03.12.2023 11:34:58</t>
  </si>
  <si>
    <t>03.12.2023 11:35:45</t>
  </si>
  <si>
    <t>03.12.2023 11:35:46</t>
  </si>
  <si>
    <t>03.12.2023 11:35:49</t>
  </si>
  <si>
    <t>03.12.2023 11:35:51</t>
  </si>
  <si>
    <t>03.12.2023 11:36:16</t>
  </si>
  <si>
    <t>03.12.2023 11:36:18</t>
  </si>
  <si>
    <t>03.12.2023 11:36:19</t>
  </si>
  <si>
    <t>03.12.2023 11:36:21</t>
  </si>
  <si>
    <t>03.12.2023 11:36:22</t>
  </si>
  <si>
    <t>03.12.2023 11:36:24</t>
  </si>
  <si>
    <t>03.12.2023 11:36:25</t>
  </si>
  <si>
    <t>03.12.2023 11:36:31</t>
  </si>
  <si>
    <t>03.12.2023 11:36:33</t>
  </si>
  <si>
    <t>03.12.2023 11:36:34</t>
  </si>
  <si>
    <t>03.12.2023 11:36:36</t>
  </si>
  <si>
    <t>03.12.2023 11:36:39</t>
  </si>
  <si>
    <t>03.12.2023 11:36:40</t>
  </si>
  <si>
    <t>03.12.2023 11:37:19</t>
  </si>
  <si>
    <t>03.12.2023 11:37:22</t>
  </si>
  <si>
    <t>03.12.2023 11:37:24</t>
  </si>
  <si>
    <t>03.12.2023 11:37:25</t>
  </si>
  <si>
    <t>03.12.2023 11:37:27</t>
  </si>
  <si>
    <t>03.12.2023 11:37:28</t>
  </si>
  <si>
    <t>03.12.2023 11:37:58</t>
  </si>
  <si>
    <t>03.12.2023 11:38:00</t>
  </si>
  <si>
    <t>03.12.2023 11:38:01</t>
  </si>
  <si>
    <t>03.12.2023 11:38:03</t>
  </si>
  <si>
    <t>03.12.2023 11:38:04</t>
  </si>
  <si>
    <t>03.12.2023 11:38:07</t>
  </si>
  <si>
    <t>03.12.2023 11:38:21</t>
  </si>
  <si>
    <t>03.12.2023 11:38:22</t>
  </si>
  <si>
    <t>03.12.2023 11:38:24</t>
  </si>
  <si>
    <t>03.12.2023 11:38:25</t>
  </si>
  <si>
    <t>03.12.2023 11:38:27</t>
  </si>
  <si>
    <t>03.12.2023 11:38:28</t>
  </si>
  <si>
    <t>03.12.2023 11:38:30</t>
  </si>
  <si>
    <t>03.12.2023 11:38:55</t>
  </si>
  <si>
    <t>03.12.2023 11:38:57</t>
  </si>
  <si>
    <t>03.12.2023 11:38:58</t>
  </si>
  <si>
    <t>03.12.2023 11:39:00</t>
  </si>
  <si>
    <t>03.12.2023 11:39:01</t>
  </si>
  <si>
    <t>03.12.2023 11:39:03</t>
  </si>
  <si>
    <t>03.12.2023 11:39:18</t>
  </si>
  <si>
    <t>03.12.2023 11:39:19</t>
  </si>
  <si>
    <t>03.12.2023 11:39:21</t>
  </si>
  <si>
    <t>03.12.2023 11:39:22</t>
  </si>
  <si>
    <t>03.12.2023 11:39:33</t>
  </si>
  <si>
    <t>03.12.2023 11:39:34</t>
  </si>
  <si>
    <t>03.12.2023 11:39:36</t>
  </si>
  <si>
    <t>03.12.2023 11:39:37</t>
  </si>
  <si>
    <t>03.12.2023 11:39:39</t>
  </si>
  <si>
    <t>03.12.2023 11:39:40</t>
  </si>
  <si>
    <t>03.12.2023 11:39:42</t>
  </si>
  <si>
    <t>03.12.2023 11:39:43</t>
  </si>
  <si>
    <t>03.12.2023 11:40:16</t>
  </si>
  <si>
    <t>03.12.2023 11:40:18</t>
  </si>
  <si>
    <t>03.12.2023 11:40:19</t>
  </si>
  <si>
    <t>03.12.2023 11:40:21</t>
  </si>
  <si>
    <t>03.12.2023 11:40:22</t>
  </si>
  <si>
    <t>03.12.2023 11:40:27</t>
  </si>
  <si>
    <t>03.12.2023 11:41:03</t>
  </si>
  <si>
    <t>03.12.2023 11:41:04</t>
  </si>
  <si>
    <t>03.12.2023 11:41:06</t>
  </si>
  <si>
    <t>03.12.2023 11:41:07</t>
  </si>
  <si>
    <t>03.12.2023 11:41:09</t>
  </si>
  <si>
    <t>03.12.2023 11:41:10</t>
  </si>
  <si>
    <t>03.12.2023 11:41:34</t>
  </si>
  <si>
    <t>03.12.2023 11:41:36</t>
  </si>
  <si>
    <t>03.12.2023 11:41:37</t>
  </si>
  <si>
    <t>03.12.2023 11:41:39</t>
  </si>
  <si>
    <t>03.12.2023 11:41:40</t>
  </si>
  <si>
    <t>03.12.2023 11:41:42</t>
  </si>
  <si>
    <t>03.12.2023 11:42:24</t>
  </si>
  <si>
    <t>03.12.2023 11:42:25</t>
  </si>
  <si>
    <t>03.12.2023 11:42:27</t>
  </si>
  <si>
    <t>03.12.2023 11:42:28</t>
  </si>
  <si>
    <t>03.12.2023 11:42:30</t>
  </si>
  <si>
    <t>03.12.2023 11:42:31</t>
  </si>
  <si>
    <t>03.12.2023 11:42:33</t>
  </si>
  <si>
    <t>03.12.2023 11:42:57</t>
  </si>
  <si>
    <t>03.12.2023 11:42:58</t>
  </si>
  <si>
    <t>03.12.2023 11:43:00</t>
  </si>
  <si>
    <t>03.12.2023 11:43:01</t>
  </si>
  <si>
    <t>03.12.2023 11:43:03</t>
  </si>
  <si>
    <t>03.12.2023 11:43:04</t>
  </si>
  <si>
    <t>03.12.2023 11:43:06</t>
  </si>
  <si>
    <t>03.12.2023 11:43:09</t>
  </si>
  <si>
    <t>03.12.2023 11:43:10</t>
  </si>
  <si>
    <t>03.12.2023 11:43:12</t>
  </si>
  <si>
    <t>03.12.2023 11:43:13</t>
  </si>
  <si>
    <t>03.12.2023 11:43:15</t>
  </si>
  <si>
    <t>03.12.2023 11:43:37</t>
  </si>
  <si>
    <t>03.12.2023 11:43:39</t>
  </si>
  <si>
    <t>03.12.2023 11:43:40</t>
  </si>
  <si>
    <t>03.12.2023 11:43:42</t>
  </si>
  <si>
    <t>03.12.2023 11:43:43</t>
  </si>
  <si>
    <t>03.12.2023 11:43:45</t>
  </si>
  <si>
    <t>03.12.2023 11:43:46</t>
  </si>
  <si>
    <t>03.12.2023 11:43:49</t>
  </si>
  <si>
    <t>03.12.2023 11:43:51</t>
  </si>
  <si>
    <t>03.12.2023 11:43:52</t>
  </si>
  <si>
    <t>03.12.2023 11:44:43</t>
  </si>
  <si>
    <t>03.12.2023 11:45:22</t>
  </si>
  <si>
    <t>03.12.2023 11:45:24</t>
  </si>
  <si>
    <t>03.12.2023 11:45:25</t>
  </si>
  <si>
    <t>03.12.2023 11:45:27</t>
  </si>
  <si>
    <t>03.12.2023 11:45:28</t>
  </si>
  <si>
    <t>03.12.2023 11:46:25</t>
  </si>
  <si>
    <t>03.12.2023 11:46:27</t>
  </si>
  <si>
    <t>03.12.2023 11:46:28</t>
  </si>
  <si>
    <t>03.12.2023 11:46:30</t>
  </si>
  <si>
    <t>03.12.2023 11:46:31</t>
  </si>
  <si>
    <t>03.12.2023 11:46:33</t>
  </si>
  <si>
    <t>03.12.2023 11:46:34</t>
  </si>
  <si>
    <t>03.12.2023 11:46:36</t>
  </si>
  <si>
    <t>03.12.2023 11:46:37</t>
  </si>
  <si>
    <t>03.12.2023 11:46:39</t>
  </si>
  <si>
    <t>03.12.2023 11:46:40</t>
  </si>
  <si>
    <t>03.12.2023 11:46:42</t>
  </si>
  <si>
    <t>03.12.2023 11:46:43</t>
  </si>
  <si>
    <t>03.12.2023 11:49:10</t>
  </si>
  <si>
    <t>03.12.2023 11:49:13</t>
  </si>
  <si>
    <t>03.12.2023 11:49:14</t>
  </si>
  <si>
    <t>03.12.2023 11:49:16</t>
  </si>
  <si>
    <t>03.12.2023 11:49:20</t>
  </si>
  <si>
    <t>03.12.2023 11:49:22</t>
  </si>
  <si>
    <t>03.12.2023 11:49:23</t>
  </si>
  <si>
    <t>03.12.2023 11:49:25</t>
  </si>
  <si>
    <t>03.12.2023 11:49:50</t>
  </si>
  <si>
    <t>03.12.2023 11:49:52</t>
  </si>
  <si>
    <t>03.12.2023 11:49:53</t>
  </si>
  <si>
    <t>03.12.2023 11:49:55</t>
  </si>
  <si>
    <t>03.12.2023 11:49:56</t>
  </si>
  <si>
    <t>03.12.2023 11:49:58</t>
  </si>
  <si>
    <t>03.12.2023 11:49:59</t>
  </si>
  <si>
    <t>03.12.2023 11:50:01</t>
  </si>
  <si>
    <t>03.12.2023 11:50:04</t>
  </si>
  <si>
    <t>03.12.2023 11:50:05</t>
  </si>
  <si>
    <t>03.12.2023 11:50:07</t>
  </si>
  <si>
    <t>03.12.2023 11:50:08</t>
  </si>
  <si>
    <t>03.12.2023 11:50:10</t>
  </si>
  <si>
    <t>03.12.2023 11:50:13</t>
  </si>
  <si>
    <t>03.12.2023 11:51:00</t>
  </si>
  <si>
    <t>03.12.2023 11:51:06</t>
  </si>
  <si>
    <t>03.12.2023 11:51:08</t>
  </si>
  <si>
    <t>03.12.2023 11:51:09</t>
  </si>
  <si>
    <t>03.12.2023 11:51:11</t>
  </si>
  <si>
    <t>03.12.2023 11:51:12</t>
  </si>
  <si>
    <t>03.12.2023 11:51:14</t>
  </si>
  <si>
    <t>03.12.2023 11:51:15</t>
  </si>
  <si>
    <t>03.12.2023 11:51:17</t>
  </si>
  <si>
    <t>03.12.2023 11:51:18</t>
  </si>
  <si>
    <t>03.12.2023 11:51:20</t>
  </si>
  <si>
    <t>03.12.2023 11:51:23</t>
  </si>
  <si>
    <t>03.12.2023 11:51:24</t>
  </si>
  <si>
    <t>03.12.2023 11:51:26</t>
  </si>
  <si>
    <t>03.12.2023 11:51:27</t>
  </si>
  <si>
    <t>03.12.2023 11:51:29</t>
  </si>
  <si>
    <t>03.12.2023 11:51:30</t>
  </si>
  <si>
    <t>03.12.2023 11:51:32</t>
  </si>
  <si>
    <t>03.12.2023 11:51:33</t>
  </si>
  <si>
    <t>03.12.2023 11:51:35</t>
  </si>
  <si>
    <t>03.12.2023 11:51:59</t>
  </si>
  <si>
    <t>03.12.2023 11:52:00</t>
  </si>
  <si>
    <t>03.12.2023 11:52:02</t>
  </si>
  <si>
    <t>03.12.2023 11:52:03</t>
  </si>
  <si>
    <t>03.12.2023 11:52:05</t>
  </si>
  <si>
    <t>03.12.2023 11:52:08</t>
  </si>
  <si>
    <t>03.12.2023 11:52:09</t>
  </si>
  <si>
    <t>03.12.2023 11:52:12</t>
  </si>
  <si>
    <t>03.12.2023 11:52:14</t>
  </si>
  <si>
    <t>03.12.2023 11:52:30</t>
  </si>
  <si>
    <t>03.12.2023 11:52:32</t>
  </si>
  <si>
    <t>03.12.2023 11:52:33</t>
  </si>
  <si>
    <t>03.12.2023 11:52:35</t>
  </si>
  <si>
    <t>03.12.2023 11:52:36</t>
  </si>
  <si>
    <t>03.12.2023 11:52:39</t>
  </si>
  <si>
    <t>03.12.2023 11:52:41</t>
  </si>
  <si>
    <t>03.12.2023 11:52:42</t>
  </si>
  <si>
    <t>03.12.2023 11:52:44</t>
  </si>
  <si>
    <t>03.12.2023 11:52:45</t>
  </si>
  <si>
    <t>03.12.2023 11:53:39</t>
  </si>
  <si>
    <t>03.12.2023 11:53:41</t>
  </si>
  <si>
    <t>03.12.2023 11:53:42</t>
  </si>
  <si>
    <t>03.12.2023 11:53:48</t>
  </si>
  <si>
    <t>03.12.2023 11:53:50</t>
  </si>
  <si>
    <t>03.12.2023 11:53:51</t>
  </si>
  <si>
    <t>03.12.2023 11:53:53</t>
  </si>
  <si>
    <t>03.12.2023 11:53:54</t>
  </si>
  <si>
    <t>03.12.2023 11:53:56</t>
  </si>
  <si>
    <t>03.12.2023 11:54:50</t>
  </si>
  <si>
    <t>03.12.2023 11:54:51</t>
  </si>
  <si>
    <t>03.12.2023 11:54:53</t>
  </si>
  <si>
    <t>03.12.2023 11:54:54</t>
  </si>
  <si>
    <t>03.12.2023 11:54:56</t>
  </si>
  <si>
    <t>03.12.2023 11:54:57</t>
  </si>
  <si>
    <t>03.12.2023 11:54:59</t>
  </si>
  <si>
    <t>03.12.2023 11:55:02</t>
  </si>
  <si>
    <t>03.12.2023 11:55:03</t>
  </si>
  <si>
    <t>03.12.2023 11:55:05</t>
  </si>
  <si>
    <t>03.12.2023 11:55:06</t>
  </si>
  <si>
    <t>03.12.2023 11:55:48</t>
  </si>
  <si>
    <t>03.12.2023 11:55:50</t>
  </si>
  <si>
    <t>03.12.2023 11:55:51</t>
  </si>
  <si>
    <t>03.12.2023 11:55:53</t>
  </si>
  <si>
    <t>03.12.2023 11:55:54</t>
  </si>
  <si>
    <t>03.12.2023 11:55:56</t>
  </si>
  <si>
    <t>03.12.2023 11:56:17</t>
  </si>
  <si>
    <t>03.12.2023 11:56:18</t>
  </si>
  <si>
    <t>03.12.2023 11:56:20</t>
  </si>
  <si>
    <t>03.12.2023 11:56:21</t>
  </si>
  <si>
    <t>03.12.2023 11:56:23</t>
  </si>
  <si>
    <t>03.12.2023 11:56:39</t>
  </si>
  <si>
    <t>03.12.2023 11:56:41</t>
  </si>
  <si>
    <t>03.12.2023 11:56:42</t>
  </si>
  <si>
    <t>03.12.2023 11:56:44</t>
  </si>
  <si>
    <t>03.12.2023 11:56:47</t>
  </si>
  <si>
    <t>03.12.2023 11:57:09</t>
  </si>
  <si>
    <t>03.12.2023 11:57:11</t>
  </si>
  <si>
    <t>03.12.2023 11:57:12</t>
  </si>
  <si>
    <t>03.12.2023 11:57:14</t>
  </si>
  <si>
    <t>03.12.2023 11:57:15</t>
  </si>
  <si>
    <t>03.12.2023 11:57:27</t>
  </si>
  <si>
    <t>03.12.2023 11:57:29</t>
  </si>
  <si>
    <t>03.12.2023 11:57:30</t>
  </si>
  <si>
    <t>03.12.2023 11:57:32</t>
  </si>
  <si>
    <t>03.12.2023 11:57:33</t>
  </si>
  <si>
    <t>03.12.2023 11:57:35</t>
  </si>
  <si>
    <t>03.12.2023 11:57:38</t>
  </si>
  <si>
    <t>03.12.2023 11:57:42</t>
  </si>
  <si>
    <t>03.12.2023 11:57:59</t>
  </si>
  <si>
    <t>03.12.2023 11:58:00</t>
  </si>
  <si>
    <t>03.12.2023 11:58:02</t>
  </si>
  <si>
    <t>03.12.2023 11:58:03</t>
  </si>
  <si>
    <t>03.12.2023 11:58:05</t>
  </si>
  <si>
    <t>03.12.2023 11:58:06</t>
  </si>
  <si>
    <t>03.12.2023 11:58:20</t>
  </si>
  <si>
    <t>03.12.2023 11:58:21</t>
  </si>
  <si>
    <t>03.12.2023 11:58:23</t>
  </si>
  <si>
    <t>03.12.2023 11:58:26</t>
  </si>
  <si>
    <t>03.12.2023 11:58:27</t>
  </si>
  <si>
    <t>03.12.2023 11:58:29</t>
  </si>
  <si>
    <t>03.12.2023 11:58:30</t>
  </si>
  <si>
    <t>03.12.2023 11:58:32</t>
  </si>
  <si>
    <t>03.12.2023 11:58:33</t>
  </si>
  <si>
    <t>03.12.2023 11:58:35</t>
  </si>
  <si>
    <t>03.12.2023 11:58:36</t>
  </si>
  <si>
    <t>03.12.2023 11:58:39</t>
  </si>
  <si>
    <t>03.12.2023 11:58:41</t>
  </si>
  <si>
    <t>03.12.2023 11:58:42</t>
  </si>
  <si>
    <t>03.12.2023 11:58:44</t>
  </si>
  <si>
    <t>03.12.2023 11:58:47</t>
  </si>
  <si>
    <t>03.12.2023 11:59:30</t>
  </si>
  <si>
    <t>03.12.2023 11:59:32</t>
  </si>
  <si>
    <t>03.12.2023 11:59:33</t>
  </si>
  <si>
    <t>03.12.2023 11:59:35</t>
  </si>
  <si>
    <t>03.12.2023 11:59:36</t>
  </si>
  <si>
    <t>03.12.2023 11:59:50</t>
  </si>
  <si>
    <t>03.12.2023 11:59:51</t>
  </si>
  <si>
    <t>03.12.2023 11:59:53</t>
  </si>
  <si>
    <t>03.12.2023 11:59:59</t>
  </si>
  <si>
    <t>03.12.2023 12:00:02</t>
  </si>
  <si>
    <t>03.12.2023 12:00:03</t>
  </si>
  <si>
    <t>03.12.2023 12:00:10</t>
  </si>
  <si>
    <t>03.12.2023 12:00:12</t>
  </si>
  <si>
    <t>03.12.2023 12:00:13</t>
  </si>
  <si>
    <t>03.12.2023 12:00:15</t>
  </si>
  <si>
    <t>03.12.2023 12:00:18</t>
  </si>
  <si>
    <t>03.12.2023 12:00:30</t>
  </si>
  <si>
    <t>03.12.2023 12:00:31</t>
  </si>
  <si>
    <t>03.12.2023 12:00:33</t>
  </si>
  <si>
    <t>03.12.2023 12:00:34</t>
  </si>
  <si>
    <t>03.12.2023 12:00:36</t>
  </si>
  <si>
    <t>03.12.2023 12:00:37</t>
  </si>
  <si>
    <t>03.12.2023 12:00:43</t>
  </si>
  <si>
    <t>03.12.2023 12:00:45</t>
  </si>
  <si>
    <t>03.12.2023 12:00:48</t>
  </si>
  <si>
    <t>03.12.2023 12:00:57</t>
  </si>
  <si>
    <t>03.12.2023 12:00:58</t>
  </si>
  <si>
    <t>03.12.2023 12:01:04</t>
  </si>
  <si>
    <t>03.12.2023 12:01:09</t>
  </si>
  <si>
    <t>03.12.2023 12:01:12</t>
  </si>
  <si>
    <t>03.12.2023 12:01:13</t>
  </si>
  <si>
    <t>03.12.2023 12:01:15</t>
  </si>
  <si>
    <t>03.12.2023 12:01:16</t>
  </si>
  <si>
    <t>03.12.2023 12:01:18</t>
  </si>
  <si>
    <t>03.12.2023 12:01:19</t>
  </si>
  <si>
    <t>03.12.2023 12:01:39</t>
  </si>
  <si>
    <t>03.12.2023 12:01:43</t>
  </si>
  <si>
    <t>03.12.2023 12:01:45</t>
  </si>
  <si>
    <t>03.12.2023 12:01:46</t>
  </si>
  <si>
    <t>03.12.2023 12:01:48</t>
  </si>
  <si>
    <t>03.12.2023 12:01:49</t>
  </si>
  <si>
    <t>03.12.2023 12:01:51</t>
  </si>
  <si>
    <t>03.12.2023 12:03:13</t>
  </si>
  <si>
    <t>03.12.2023 12:03:15</t>
  </si>
  <si>
    <t>03.12.2023 12:03:16</t>
  </si>
  <si>
    <t>03.12.2023 12:03:18</t>
  </si>
  <si>
    <t>03.12.2023 12:03:19</t>
  </si>
  <si>
    <t>03.12.2023 12:03:21</t>
  </si>
  <si>
    <t>03.12.2023 12:03:27</t>
  </si>
  <si>
    <t>03.12.2023 12:03:28</t>
  </si>
  <si>
    <t>03.12.2023 12:03:30</t>
  </si>
  <si>
    <t>03.12.2023 12:03:31</t>
  </si>
  <si>
    <t>03.12.2023 12:03:33</t>
  </si>
  <si>
    <t>03.12.2023 12:03:34</t>
  </si>
  <si>
    <t>03.12.2023 12:03:51</t>
  </si>
  <si>
    <t>03.12.2023 12:03:52</t>
  </si>
  <si>
    <t>03.12.2023 12:03:54</t>
  </si>
  <si>
    <t>03.12.2023 12:03:55</t>
  </si>
  <si>
    <t>03.12.2023 12:04:15</t>
  </si>
  <si>
    <t>03.12.2023 12:04:16</t>
  </si>
  <si>
    <t>03.12.2023 12:04:18</t>
  </si>
  <si>
    <t>03.12.2023 12:04:19</t>
  </si>
  <si>
    <t>03.12.2023 12:04:21</t>
  </si>
  <si>
    <t>03.12.2023 12:07:09</t>
  </si>
  <si>
    <t>03.12.2023 12:07:12</t>
  </si>
  <si>
    <t>03.12.2023 12:07:43</t>
  </si>
  <si>
    <t>03.12.2023 12:07:45</t>
  </si>
  <si>
    <t>03.12.2023 12:07:46</t>
  </si>
  <si>
    <t>03.12.2023 12:07:48</t>
  </si>
  <si>
    <t>03.12.2023 12:07:49</t>
  </si>
  <si>
    <t>03.12.2023 12:08:40</t>
  </si>
  <si>
    <t>03.12.2023 12:08:42</t>
  </si>
  <si>
    <t>03.12.2023 12:08:43</t>
  </si>
  <si>
    <t>03.12.2023 12:08:45</t>
  </si>
  <si>
    <t>03.12.2023 12:08:46</t>
  </si>
  <si>
    <t>03.12.2023 12:08:48</t>
  </si>
  <si>
    <t>03.12.2023 12:08:49</t>
  </si>
  <si>
    <t>03.12.2023 12:09:33</t>
  </si>
  <si>
    <t>03.12.2023 12:09:34</t>
  </si>
  <si>
    <t>03.12.2023 12:09:37</t>
  </si>
  <si>
    <t>03.12.2023 12:09:39</t>
  </si>
  <si>
    <t>03.12.2023 12:09:40</t>
  </si>
  <si>
    <t>03.12.2023 12:10:33</t>
  </si>
  <si>
    <t>03.12.2023 12:10:34</t>
  </si>
  <si>
    <t>03.12.2023 12:10:37</t>
  </si>
  <si>
    <t>03.12.2023 12:10:39</t>
  </si>
  <si>
    <t>03.12.2023 12:10:42</t>
  </si>
  <si>
    <t>03.12.2023 12:10:43</t>
  </si>
  <si>
    <t>03.12.2023 12:11:30</t>
  </si>
  <si>
    <t>03.12.2023 12:11:36</t>
  </si>
  <si>
    <t>03.12.2023 12:13:18</t>
  </si>
  <si>
    <t>03.12.2023 12:13:19</t>
  </si>
  <si>
    <t>03.12.2023 12:13:21</t>
  </si>
  <si>
    <t>03.12.2023 12:13:54</t>
  </si>
  <si>
    <t>03.12.2023 12:13:55</t>
  </si>
  <si>
    <t>03.12.2023 12:13:57</t>
  </si>
  <si>
    <t>03.12.2023 12:13:58</t>
  </si>
  <si>
    <t>03.12.2023 12:14:01</t>
  </si>
  <si>
    <t>03.12.2023 12:14:16</t>
  </si>
  <si>
    <t>03.12.2023 12:14:19</t>
  </si>
  <si>
    <t>03.12.2023 12:14:21</t>
  </si>
  <si>
    <t>03.12.2023 12:14:22</t>
  </si>
  <si>
    <t>03.12.2023 12:14:24</t>
  </si>
  <si>
    <t>03.12.2023 12:14:25</t>
  </si>
  <si>
    <t>03.12.2023 12:15:54</t>
  </si>
  <si>
    <t>03.12.2023 12:15:57</t>
  </si>
  <si>
    <t>03.12.2023 12:15:58</t>
  </si>
  <si>
    <t>03.12.2023 12:16:00</t>
  </si>
  <si>
    <t>03.12.2023 12:16:01</t>
  </si>
  <si>
    <t>03.12.2023 12:16:03</t>
  </si>
  <si>
    <t>03.12.2023 12:16:04</t>
  </si>
  <si>
    <t>03.12.2023 12:16:06</t>
  </si>
  <si>
    <t>03.12.2023 12:16:07</t>
  </si>
  <si>
    <t>03.12.2023 12:16:09</t>
  </si>
  <si>
    <t>03.12.2023 12:16:10</t>
  </si>
  <si>
    <t>03.12.2023 12:16:13</t>
  </si>
  <si>
    <t>03.12.2023 12:16:15</t>
  </si>
  <si>
    <t>03.12.2023 12:16:16</t>
  </si>
  <si>
    <t>03.12.2023 12:16:18</t>
  </si>
  <si>
    <t>03.12.2023 12:16:19</t>
  </si>
  <si>
    <t>03.12.2023 12:17:15</t>
  </si>
  <si>
    <t>03.12.2023 12:17:19</t>
  </si>
  <si>
    <t>03.12.2023 12:17:21</t>
  </si>
  <si>
    <t>03.12.2023 12:17:22</t>
  </si>
  <si>
    <t>03.12.2023 12:17:51</t>
  </si>
  <si>
    <t>03.12.2023 12:17:52</t>
  </si>
  <si>
    <t>03.12.2023 12:17:54</t>
  </si>
  <si>
    <t>03.12.2023 12:17:55</t>
  </si>
  <si>
    <t>03.12.2023 12:17:57</t>
  </si>
  <si>
    <t>03.12.2023 12:17:58</t>
  </si>
  <si>
    <t>03.12.2023 12:18:00</t>
  </si>
  <si>
    <t>03.12.2023 12:18:01</t>
  </si>
  <si>
    <t>03.12.2023 12:18:12</t>
  </si>
  <si>
    <t>03.12.2023 12:18:13</t>
  </si>
  <si>
    <t>03.12.2023 12:18:15</t>
  </si>
  <si>
    <t>03.12.2023 12:18:16</t>
  </si>
  <si>
    <t>03.12.2023 12:18:18</t>
  </si>
  <si>
    <t>03.12.2023 12:19:25</t>
  </si>
  <si>
    <t>03.12.2023 12:19:27</t>
  </si>
  <si>
    <t>03.12.2023 12:19:28</t>
  </si>
  <si>
    <t>03.12.2023 12:19:30</t>
  </si>
  <si>
    <t>03.12.2023 12:19:31</t>
  </si>
  <si>
    <t>03.12.2023 12:19:57</t>
  </si>
  <si>
    <t>03.12.2023 12:19:58</t>
  </si>
  <si>
    <t>03.12.2023 12:20:00</t>
  </si>
  <si>
    <t>03.12.2023 12:20:01</t>
  </si>
  <si>
    <t>03.12.2023 12:20:04</t>
  </si>
  <si>
    <t>03.12.2023 12:20:13</t>
  </si>
  <si>
    <t>03.12.2023 12:20:18</t>
  </si>
  <si>
    <t>03.12.2023 12:20:19</t>
  </si>
  <si>
    <t>03.12.2023 12:20:21</t>
  </si>
  <si>
    <t>03.12.2023 12:20:22</t>
  </si>
  <si>
    <t>03.12.2023 12:20:24</t>
  </si>
  <si>
    <t>03.12.2023 12:20:40</t>
  </si>
  <si>
    <t>03.12.2023 12:20:43</t>
  </si>
  <si>
    <t>03.12.2023 12:20:45</t>
  </si>
  <si>
    <t>03.12.2023 12:20:46</t>
  </si>
  <si>
    <t>03.12.2023 12:20:48</t>
  </si>
  <si>
    <t>03.12.2023 12:20:49</t>
  </si>
  <si>
    <t>03.12.2023 12:21:39</t>
  </si>
  <si>
    <t>03.12.2023 12:21:40</t>
  </si>
  <si>
    <t>03.12.2023 12:21:42</t>
  </si>
  <si>
    <t>03.12.2023 12:21:43</t>
  </si>
  <si>
    <t>03.12.2023 12:21:46</t>
  </si>
  <si>
    <t>03.12.2023 12:21:48</t>
  </si>
  <si>
    <t>03.12.2023 12:21:49</t>
  </si>
  <si>
    <t>03.12.2023 12:21:51</t>
  </si>
  <si>
    <t>03.12.2023 12:21:52</t>
  </si>
  <si>
    <t>03.12.2023 12:21:54</t>
  </si>
  <si>
    <t>03.12.2023 12:21:57</t>
  </si>
  <si>
    <t>03.12.2023 12:21:58</t>
  </si>
  <si>
    <t>03.12.2023 12:22:00</t>
  </si>
  <si>
    <t>03.12.2023 12:22:01</t>
  </si>
  <si>
    <t>03.12.2023 12:22:03</t>
  </si>
  <si>
    <t>03.12.2023 12:22:16</t>
  </si>
  <si>
    <t>03.12.2023 12:22:19</t>
  </si>
  <si>
    <t>03.12.2023 12:22:21</t>
  </si>
  <si>
    <t>03.12.2023 12:22:22</t>
  </si>
  <si>
    <t>03.12.2023 12:22:24</t>
  </si>
  <si>
    <t>03.12.2023 12:22:25</t>
  </si>
  <si>
    <t>03.12.2023 12:23:16</t>
  </si>
  <si>
    <t>03.12.2023 12:23:18</t>
  </si>
  <si>
    <t>03.12.2023 12:23:19</t>
  </si>
  <si>
    <t>03.12.2023 12:23:21</t>
  </si>
  <si>
    <t>03.12.2023 12:23:22</t>
  </si>
  <si>
    <t>03.12.2023 12:23:24</t>
  </si>
  <si>
    <t>03.12.2023 12:23:36</t>
  </si>
  <si>
    <t>03.12.2023 12:23:37</t>
  </si>
  <si>
    <t>03.12.2023 12:23:39</t>
  </si>
  <si>
    <t>03.12.2023 12:23:40</t>
  </si>
  <si>
    <t>03.12.2023 12:23:42</t>
  </si>
  <si>
    <t>03.12.2023 12:23:43</t>
  </si>
  <si>
    <t>03.12.2023 12:23:45</t>
  </si>
  <si>
    <t>03.12.2023 12:23:48</t>
  </si>
  <si>
    <t>03.12.2023 12:23:49</t>
  </si>
  <si>
    <t>03.12.2023 12:23:51</t>
  </si>
  <si>
    <t>03.12.2023 12:23:52</t>
  </si>
  <si>
    <t>03.12.2023 12:23:54</t>
  </si>
  <si>
    <t>03.12.2023 12:23:55</t>
  </si>
  <si>
    <t>03.12.2023 12:23:57</t>
  </si>
  <si>
    <t>03.12.2023 12:23:59</t>
  </si>
  <si>
    <t>03.12.2023 12:24:55</t>
  </si>
  <si>
    <t>03.12.2023 12:24:56</t>
  </si>
  <si>
    <t>03.12.2023 12:24:59</t>
  </si>
  <si>
    <t>03.12.2023 12:25:01</t>
  </si>
  <si>
    <t>03.12.2023 12:25:02</t>
  </si>
  <si>
    <t>03.12.2023 12:25:04</t>
  </si>
  <si>
    <t>03.12.2023 12:25:05</t>
  </si>
  <si>
    <t>03.12.2023 12:25:07</t>
  </si>
  <si>
    <t>03.12.2023 12:25:08</t>
  </si>
  <si>
    <t>03.12.2023 12:25:10</t>
  </si>
  <si>
    <t>03.12.2023 12:25:11</t>
  </si>
  <si>
    <t>03.12.2023 12:25:13</t>
  </si>
  <si>
    <t>03.12.2023 12:25:14</t>
  </si>
  <si>
    <t>03.12.2023 12:25:16</t>
  </si>
  <si>
    <t>03.12.2023 12:25:26</t>
  </si>
  <si>
    <t>03.12.2023 12:25:28</t>
  </si>
  <si>
    <t>03.12.2023 12:25:29</t>
  </si>
  <si>
    <t>03.12.2023 12:25:31</t>
  </si>
  <si>
    <t>03.12.2023 12:25:46</t>
  </si>
  <si>
    <t>03.12.2023 12:25:47</t>
  </si>
  <si>
    <t>03.12.2023 12:25:49</t>
  </si>
  <si>
    <t>03.12.2023 12:25:50</t>
  </si>
  <si>
    <t>03.12.2023 12:25:52</t>
  </si>
  <si>
    <t>03.12.2023 12:25:53</t>
  </si>
  <si>
    <t>03.12.2023 12:26:44</t>
  </si>
  <si>
    <t>03.12.2023 12:26:46</t>
  </si>
  <si>
    <t>03.12.2023 12:26:47</t>
  </si>
  <si>
    <t>03.12.2023 12:27:32</t>
  </si>
  <si>
    <t>03.12.2023 12:27:34</t>
  </si>
  <si>
    <t>03.12.2023 12:27:35</t>
  </si>
  <si>
    <t>03.12.2023 12:27:37</t>
  </si>
  <si>
    <t>03.12.2023 12:27:38</t>
  </si>
  <si>
    <t>03.12.2023 12:27:40</t>
  </si>
  <si>
    <t>03.12.2023 12:27:41</t>
  </si>
  <si>
    <t>03.12.2023 12:28:41</t>
  </si>
  <si>
    <t>03.12.2023 12:28:43</t>
  </si>
  <si>
    <t>03.12.2023 12:28:44</t>
  </si>
  <si>
    <t>03.12.2023 12:28:46</t>
  </si>
  <si>
    <t>03.12.2023 12:29:13</t>
  </si>
  <si>
    <t>03.12.2023 12:29:14</t>
  </si>
  <si>
    <t>03.12.2023 12:29:16</t>
  </si>
  <si>
    <t>03.12.2023 12:29:17</t>
  </si>
  <si>
    <t>03.12.2023 12:29:19</t>
  </si>
  <si>
    <t>03.12.2023 12:29:20</t>
  </si>
  <si>
    <t>03.12.2023 12:29:22</t>
  </si>
  <si>
    <t>03.12.2023 12:29:23</t>
  </si>
  <si>
    <t>03.12.2023 12:29:25</t>
  </si>
  <si>
    <t>03.12.2023 12:29:55</t>
  </si>
  <si>
    <t>03.12.2023 12:29:56</t>
  </si>
  <si>
    <t>03.12.2023 12:29:58</t>
  </si>
  <si>
    <t>03.12.2023 12:29:59</t>
  </si>
  <si>
    <t>03.12.2023 12:30:01</t>
  </si>
  <si>
    <t>03.12.2023 12:30:02</t>
  </si>
  <si>
    <t>03.12.2023 12:30:04</t>
  </si>
  <si>
    <t>03.12.2023 12:30:05</t>
  </si>
  <si>
    <t>03.12.2023 12:30:07</t>
  </si>
  <si>
    <t>03.12.2023 12:30:08</t>
  </si>
  <si>
    <t>03.12.2023 12:30:10</t>
  </si>
  <si>
    <t>03.12.2023 12:32:05</t>
  </si>
  <si>
    <t>03.12.2023 12:32:07</t>
  </si>
  <si>
    <t>03.12.2023 12:32:08</t>
  </si>
  <si>
    <t>03.12.2023 12:32:10</t>
  </si>
  <si>
    <t>03.12.2023 12:32:11</t>
  </si>
  <si>
    <t>03.12.2023 12:32:13</t>
  </si>
  <si>
    <t>03.12.2023 12:32:34</t>
  </si>
  <si>
    <t>03.12.2023 12:32:35</t>
  </si>
  <si>
    <t>03.12.2023 12:32:37</t>
  </si>
  <si>
    <t>03.12.2023 12:32:38</t>
  </si>
  <si>
    <t>03.12.2023 12:32:40</t>
  </si>
  <si>
    <t>03.12.2023 12:32:49</t>
  </si>
  <si>
    <t>03.12.2023 12:32:52</t>
  </si>
  <si>
    <t>03.12.2023 12:32:53</t>
  </si>
  <si>
    <t>03.12.2023 12:32:55</t>
  </si>
  <si>
    <t>03.12.2023 12:32:56</t>
  </si>
  <si>
    <t>03.12.2023 12:33:23</t>
  </si>
  <si>
    <t>03.12.2023 12:33:25</t>
  </si>
  <si>
    <t>03.12.2023 12:33:26</t>
  </si>
  <si>
    <t>03.12.2023 12:33:28</t>
  </si>
  <si>
    <t>03.12.2023 12:34:08</t>
  </si>
  <si>
    <t>03.12.2023 12:34:10</t>
  </si>
  <si>
    <t>03.12.2023 12:34:11</t>
  </si>
  <si>
    <t>03.12.2023 12:34:13</t>
  </si>
  <si>
    <t>03.12.2023 12:34:14</t>
  </si>
  <si>
    <t>03.12.2023 12:34:16</t>
  </si>
  <si>
    <t>03.12.2023 12:34:23</t>
  </si>
  <si>
    <t>03.12.2023 12:34:25</t>
  </si>
  <si>
    <t>03.12.2023 12:34:26</t>
  </si>
  <si>
    <t>03.12.2023 12:34:28</t>
  </si>
  <si>
    <t>03.12.2023 12:34:29</t>
  </si>
  <si>
    <t>03.12.2023 12:34:35</t>
  </si>
  <si>
    <t>03.12.2023 12:34:37</t>
  </si>
  <si>
    <t>03.12.2023 12:34:38</t>
  </si>
  <si>
    <t>03.12.2023 12:34:41</t>
  </si>
  <si>
    <t>03.12.2023 12:34:42</t>
  </si>
  <si>
    <t>03.12.2023 12:34:44</t>
  </si>
  <si>
    <t>03.12.2023 12:34:45</t>
  </si>
  <si>
    <t>03.12.2023 12:35:29</t>
  </si>
  <si>
    <t>03.12.2023 12:35:30</t>
  </si>
  <si>
    <t>03.12.2023 12:35:32</t>
  </si>
  <si>
    <t>03.12.2023 12:35:36</t>
  </si>
  <si>
    <t>03.12.2023 12:35:38</t>
  </si>
  <si>
    <t>03.12.2023 12:35:39</t>
  </si>
  <si>
    <t>03.12.2023 12:36:06</t>
  </si>
  <si>
    <t>03.12.2023 12:36:08</t>
  </si>
  <si>
    <t>03.12.2023 12:36:09</t>
  </si>
  <si>
    <t>03.12.2023 12:36:11</t>
  </si>
  <si>
    <t>03.12.2023 12:36:12</t>
  </si>
  <si>
    <t>03.12.2023 12:36:14</t>
  </si>
  <si>
    <t>03.12.2023 12:36:36</t>
  </si>
  <si>
    <t>03.12.2023 12:36:38</t>
  </si>
  <si>
    <t>03.12.2023 12:36:39</t>
  </si>
  <si>
    <t>03.12.2023 12:36:41</t>
  </si>
  <si>
    <t>03.12.2023 12:36:42</t>
  </si>
  <si>
    <t>03.12.2023 12:36:44</t>
  </si>
  <si>
    <t>03.12.2023 12:36:45</t>
  </si>
  <si>
    <t>03.12.2023 12:36:47</t>
  </si>
  <si>
    <t>03.12.2023 12:36:48</t>
  </si>
  <si>
    <t>03.12.2023 12:36:50</t>
  </si>
  <si>
    <t>03.12.2023 12:36:51</t>
  </si>
  <si>
    <t>03.12.2023 12:36:53</t>
  </si>
  <si>
    <t>03.12.2023 12:36:56</t>
  </si>
  <si>
    <t>03.12.2023 12:37:15</t>
  </si>
  <si>
    <t>03.12.2023 12:37:17</t>
  </si>
  <si>
    <t>03.12.2023 12:37:18</t>
  </si>
  <si>
    <t>03.12.2023 12:37:20</t>
  </si>
  <si>
    <t>03.12.2023 12:37:21</t>
  </si>
  <si>
    <t>03.12.2023 12:37:23</t>
  </si>
  <si>
    <t>03.12.2023 12:37:41</t>
  </si>
  <si>
    <t>03.12.2023 12:37:44</t>
  </si>
  <si>
    <t>03.12.2023 12:37:45</t>
  </si>
  <si>
    <t>03.12.2023 12:37:47</t>
  </si>
  <si>
    <t>03.12.2023 12:37:48</t>
  </si>
  <si>
    <t>03.12.2023 12:37:50</t>
  </si>
  <si>
    <t>03.12.2023 12:37:51</t>
  </si>
  <si>
    <t>03.12.2023 12:37:53</t>
  </si>
  <si>
    <t>03.12.2023 12:38:14</t>
  </si>
  <si>
    <t>03.12.2023 12:38:15</t>
  </si>
  <si>
    <t>03.12.2023 12:38:17</t>
  </si>
  <si>
    <t>03.12.2023 12:38:18</t>
  </si>
  <si>
    <t>03.12.2023 12:38:21</t>
  </si>
  <si>
    <t>03.12.2023 12:38:24</t>
  </si>
  <si>
    <t>03.12.2023 12:38:26</t>
  </si>
  <si>
    <t>03.12.2023 12:38:27</t>
  </si>
  <si>
    <t>03.12.2023 12:38:29</t>
  </si>
  <si>
    <t>03.12.2023 12:38:30</t>
  </si>
  <si>
    <t>03.12.2023 12:38:32</t>
  </si>
  <si>
    <t>03.12.2023 12:38:33</t>
  </si>
  <si>
    <t>03.12.2023 12:38:35</t>
  </si>
  <si>
    <t>03.12.2023 12:38:36</t>
  </si>
  <si>
    <t>03.12.2023 12:38:38</t>
  </si>
  <si>
    <t>03.12.2023 12:38:39</t>
  </si>
  <si>
    <t>03.12.2023 12:38:41</t>
  </si>
  <si>
    <t>03.12.2023 12:39:26</t>
  </si>
  <si>
    <t>03.12.2023 12:39:27</t>
  </si>
  <si>
    <t>03.12.2023 12:39:29</t>
  </si>
  <si>
    <t>03.12.2023 12:39:30</t>
  </si>
  <si>
    <t>03.12.2023 12:39:32</t>
  </si>
  <si>
    <t>03.12.2023 12:39:33</t>
  </si>
  <si>
    <t>03.12.2023 12:39:45</t>
  </si>
  <si>
    <t>03.12.2023 12:39:47</t>
  </si>
  <si>
    <t>03.12.2023 12:39:48</t>
  </si>
  <si>
    <t>03.12.2023 12:39:50</t>
  </si>
  <si>
    <t>03.12.2023 12:39:51</t>
  </si>
  <si>
    <t>03.12.2023 12:40:24</t>
  </si>
  <si>
    <t>03.12.2023 12:40:26</t>
  </si>
  <si>
    <t>03.12.2023 12:40:27</t>
  </si>
  <si>
    <t>03.12.2023 12:40:29</t>
  </si>
  <si>
    <t>03.12.2023 12:40:30</t>
  </si>
  <si>
    <t>03.12.2023 12:40:32</t>
  </si>
  <si>
    <t>03.12.2023 12:40:35</t>
  </si>
  <si>
    <t>03.12.2023 12:40:36</t>
  </si>
  <si>
    <t>03.12.2023 12:40:50</t>
  </si>
  <si>
    <t>03.12.2023 12:40:51</t>
  </si>
  <si>
    <t>03.12.2023 12:40:53</t>
  </si>
  <si>
    <t>03.12.2023 12:40:54</t>
  </si>
  <si>
    <t>03.12.2023 12:40:56</t>
  </si>
  <si>
    <t>03.12.2023 12:40:57</t>
  </si>
  <si>
    <t>03.12.2023 12:40:59</t>
  </si>
  <si>
    <t>03.12.2023 12:41:00</t>
  </si>
  <si>
    <t>03.12.2023 12:41:24</t>
  </si>
  <si>
    <t>03.12.2023 12:41:26</t>
  </si>
  <si>
    <t>03.12.2023 12:41:27</t>
  </si>
  <si>
    <t>03.12.2023 12:41:29</t>
  </si>
  <si>
    <t>03.12.2023 12:41:30</t>
  </si>
  <si>
    <t>03.12.2023 12:41:32</t>
  </si>
  <si>
    <t>03.12.2023 12:41:45</t>
  </si>
  <si>
    <t>03.12.2023 12:41:47</t>
  </si>
  <si>
    <t>03.12.2023 12:41:48</t>
  </si>
  <si>
    <t>03.12.2023 12:41:50</t>
  </si>
  <si>
    <t>03.12.2023 12:41:51</t>
  </si>
  <si>
    <t>03.12.2023 12:41:53</t>
  </si>
  <si>
    <t>03.12.2023 12:41:54</t>
  </si>
  <si>
    <t>03.12.2023 12:41:56</t>
  </si>
  <si>
    <t>03.12.2023 12:41:57</t>
  </si>
  <si>
    <t>03.12.2023 12:41:59</t>
  </si>
  <si>
    <t>03.12.2023 12:42:00</t>
  </si>
  <si>
    <t>03.12.2023 12:42:03</t>
  </si>
  <si>
    <t>03.12.2023 12:42:05</t>
  </si>
  <si>
    <t>03.12.2023 12:42:06</t>
  </si>
  <si>
    <t>03.12.2023 12:42:08</t>
  </si>
  <si>
    <t>03.12.2023 12:42:11</t>
  </si>
  <si>
    <t>03.12.2023 12:42:12</t>
  </si>
  <si>
    <t>03.12.2023 12:42:14</t>
  </si>
  <si>
    <t>03.12.2023 12:42:15</t>
  </si>
  <si>
    <t>03.12.2023 12:42:18</t>
  </si>
  <si>
    <t>03.12.2023 12:42:21</t>
  </si>
  <si>
    <t>03.12.2023 12:42:23</t>
  </si>
  <si>
    <t>03.12.2023 12:42:24</t>
  </si>
  <si>
    <t>03.12.2023 12:42:26</t>
  </si>
  <si>
    <t>03.12.2023 12:42:29</t>
  </si>
  <si>
    <t>03.12.2023 12:42:59</t>
  </si>
  <si>
    <t>03.12.2023 12:43:00</t>
  </si>
  <si>
    <t>03.12.2023 12:43:02</t>
  </si>
  <si>
    <t>03.12.2023 12:43:03</t>
  </si>
  <si>
    <t>03.12.2023 12:43:05</t>
  </si>
  <si>
    <t>03.12.2023 12:43:06</t>
  </si>
  <si>
    <t>03.12.2023 12:43:08</t>
  </si>
  <si>
    <t>03.12.2023 12:43:33</t>
  </si>
  <si>
    <t>03.12.2023 12:43:35</t>
  </si>
  <si>
    <t>03.12.2023 12:43:36</t>
  </si>
  <si>
    <t>03.12.2023 12:43:38</t>
  </si>
  <si>
    <t>03.12.2023 12:44:21</t>
  </si>
  <si>
    <t>03.12.2023 12:44:23</t>
  </si>
  <si>
    <t>03.12.2023 12:44:24</t>
  </si>
  <si>
    <t>03.12.2023 12:44:26</t>
  </si>
  <si>
    <t>03.12.2023 12:44:27</t>
  </si>
  <si>
    <t>03.12.2023 12:44:29</t>
  </si>
  <si>
    <t>03.12.2023 12:45:20</t>
  </si>
  <si>
    <t>03.12.2023 12:45:23</t>
  </si>
  <si>
    <t>03.12.2023 12:45:24</t>
  </si>
  <si>
    <t>03.12.2023 12:45:26</t>
  </si>
  <si>
    <t>03.12.2023 12:45:30</t>
  </si>
  <si>
    <t>03.12.2023 12:45:32</t>
  </si>
  <si>
    <t>03.12.2023 12:45:36</t>
  </si>
  <si>
    <t>03.12.2023 12:45:38</t>
  </si>
  <si>
    <t>03.12.2023 12:45:39</t>
  </si>
  <si>
    <t>03.12.2023 12:45:41</t>
  </si>
  <si>
    <t>03.12.2023 12:45:42</t>
  </si>
  <si>
    <t>03.12.2023 12:45:50</t>
  </si>
  <si>
    <t>03.12.2023 12:45:51</t>
  </si>
  <si>
    <t>03.12.2023 12:45:53</t>
  </si>
  <si>
    <t>03.12.2023 12:45:54</t>
  </si>
  <si>
    <t>03.12.2023 12:45:56</t>
  </si>
  <si>
    <t>03.12.2023 12:45:57</t>
  </si>
  <si>
    <t>03.12.2023 12:45:59</t>
  </si>
  <si>
    <t>03.12.2023 12:46:00</t>
  </si>
  <si>
    <t>03.12.2023 12:46:18</t>
  </si>
  <si>
    <t>03.12.2023 12:46:20</t>
  </si>
  <si>
    <t>03.12.2023 12:46:21</t>
  </si>
  <si>
    <t>03.12.2023 12:46:23</t>
  </si>
  <si>
    <t>03.12.2023 12:46:24</t>
  </si>
  <si>
    <t>03.12.2023 12:46:26</t>
  </si>
  <si>
    <t>03.12.2023 12:46:27</t>
  </si>
  <si>
    <t>03.12.2023 12:46:29</t>
  </si>
  <si>
    <t>03.12.2023 12:46:39</t>
  </si>
  <si>
    <t>03.12.2023 12:46:41</t>
  </si>
  <si>
    <t>03.12.2023 12:46:42</t>
  </si>
  <si>
    <t>03.12.2023 12:46:44</t>
  </si>
  <si>
    <t>03.12.2023 12:46:45</t>
  </si>
  <si>
    <t>03.12.2023 12:47:26</t>
  </si>
  <si>
    <t>03.12.2023 12:47:29</t>
  </si>
  <si>
    <t>03.12.2023 12:47:30</t>
  </si>
  <si>
    <t>03.12.2023 12:47:32</t>
  </si>
  <si>
    <t>03.12.2023 12:47:33</t>
  </si>
  <si>
    <t>03.12.2023 12:47:35</t>
  </si>
  <si>
    <t>03.12.2023 12:48:38</t>
  </si>
  <si>
    <t>03.12.2023 12:48:39</t>
  </si>
  <si>
    <t>03.12.2023 12:48:41</t>
  </si>
  <si>
    <t>03.12.2023 12:48:42</t>
  </si>
  <si>
    <t>03.12.2023 12:48:44</t>
  </si>
  <si>
    <t>03.12.2023 12:49:00</t>
  </si>
  <si>
    <t>03.12.2023 12:49:03</t>
  </si>
  <si>
    <t>03.12.2023 12:49:05</t>
  </si>
  <si>
    <t>03.12.2023 12:49:06</t>
  </si>
  <si>
    <t>03.12.2023 12:49:08</t>
  </si>
  <si>
    <t>03.12.2023 12:49:09</t>
  </si>
  <si>
    <t>03.12.2023 12:49:11</t>
  </si>
  <si>
    <t>03.12.2023 12:49:12</t>
  </si>
  <si>
    <t>03.12.2023 12:49:42</t>
  </si>
  <si>
    <t>03.12.2023 12:49:44</t>
  </si>
  <si>
    <t>03.12.2023 12:49:45</t>
  </si>
  <si>
    <t>03.12.2023 12:49:47</t>
  </si>
  <si>
    <t>03.12.2023 12:49:48</t>
  </si>
  <si>
    <t>03.12.2023 12:49:50</t>
  </si>
  <si>
    <t>03.12.2023 12:49:51</t>
  </si>
  <si>
    <t>03.12.2023 12:49:54</t>
  </si>
  <si>
    <t>03.12.2023 12:49:55</t>
  </si>
  <si>
    <t>03.12.2023 12:49:57</t>
  </si>
  <si>
    <t>03.12.2023 12:50:01</t>
  </si>
  <si>
    <t>03.12.2023 12:50:03</t>
  </si>
  <si>
    <t>03.12.2023 12:50:04</t>
  </si>
  <si>
    <t>03.12.2023 12:50:06</t>
  </si>
  <si>
    <t>03.12.2023 12:50:07</t>
  </si>
  <si>
    <t>03.12.2023 12:50:18</t>
  </si>
  <si>
    <t>03.12.2023 12:50:21</t>
  </si>
  <si>
    <t>03.12.2023 12:50:22</t>
  </si>
  <si>
    <t>03.12.2023 12:50:24</t>
  </si>
  <si>
    <t>03.12.2023 12:50:25</t>
  </si>
  <si>
    <t>03.12.2023 12:50:27</t>
  </si>
  <si>
    <t>03.12.2023 12:52:19</t>
  </si>
  <si>
    <t>03.12.2023 12:52:21</t>
  </si>
  <si>
    <t>03.12.2023 12:52:22</t>
  </si>
  <si>
    <t>03.12.2023 12:52:25</t>
  </si>
  <si>
    <t>03.12.2023 12:52:28</t>
  </si>
  <si>
    <t>03.12.2023 12:52:49</t>
  </si>
  <si>
    <t>03.12.2023 12:52:50</t>
  </si>
  <si>
    <t>03.12.2023 12:52:52</t>
  </si>
  <si>
    <t>03.12.2023 12:52:53</t>
  </si>
  <si>
    <t>03.12.2023 12:52:55</t>
  </si>
  <si>
    <t>03.12.2023 12:52:56</t>
  </si>
  <si>
    <t>03.12.2023 12:53:37</t>
  </si>
  <si>
    <t>03.12.2023 12:53:41</t>
  </si>
  <si>
    <t>03.12.2023 12:53:43</t>
  </si>
  <si>
    <t>03.12.2023 12:53:44</t>
  </si>
  <si>
    <t>03.12.2023 12:53:46</t>
  </si>
  <si>
    <t>03.12.2023 12:53:47</t>
  </si>
  <si>
    <t>03.12.2023 12:53:49</t>
  </si>
  <si>
    <t>03.12.2023 12:53:56</t>
  </si>
  <si>
    <t>03.12.2023 12:53:58</t>
  </si>
  <si>
    <t>03.12.2023 12:53:59</t>
  </si>
  <si>
    <t>03.12.2023 12:54:01</t>
  </si>
  <si>
    <t>03.12.2023 12:54:02</t>
  </si>
  <si>
    <t>03.12.2023 12:54:04</t>
  </si>
  <si>
    <t>03.12.2023 12:54:05</t>
  </si>
  <si>
    <t>03.12.2023 12:54:07</t>
  </si>
  <si>
    <t>03.12.2023 12:54:08</t>
  </si>
  <si>
    <t>03.12.2023 12:54:10</t>
  </si>
  <si>
    <t>03.12.2023 12:54:11</t>
  </si>
  <si>
    <t>03.12.2023 12:54:13</t>
  </si>
  <si>
    <t>03.12.2023 12:55:02</t>
  </si>
  <si>
    <t>03.12.2023 12:55:04</t>
  </si>
  <si>
    <t>03.12.2023 12:55:05</t>
  </si>
  <si>
    <t>03.12.2023 12:55:07</t>
  </si>
  <si>
    <t>03.12.2023 12:55:08</t>
  </si>
  <si>
    <t>03.12.2023 12:55:10</t>
  </si>
  <si>
    <t>03.12.2023 12:55:14</t>
  </si>
  <si>
    <t>03.12.2023 12:55:16</t>
  </si>
  <si>
    <t>03.12.2023 12:55:17</t>
  </si>
  <si>
    <t>03.12.2023 12:55:19</t>
  </si>
  <si>
    <t>03.12.2023 12:55:20</t>
  </si>
  <si>
    <t>03.12.2023 12:55:32</t>
  </si>
  <si>
    <t>03.12.2023 12:55:37</t>
  </si>
  <si>
    <t>03.12.2023 12:55:38</t>
  </si>
  <si>
    <t>03.12.2023 12:55:41</t>
  </si>
  <si>
    <t>03.12.2023 12:55:43</t>
  </si>
  <si>
    <t>03.12.2023 12:55:44</t>
  </si>
  <si>
    <t>03.12.2023 12:55:46</t>
  </si>
  <si>
    <t>03.12.2023 12:56:05</t>
  </si>
  <si>
    <t>03.12.2023 12:56:07</t>
  </si>
  <si>
    <t>03.12.2023 12:56:08</t>
  </si>
  <si>
    <t>03.12.2023 12:56:10</t>
  </si>
  <si>
    <t>03.12.2023 12:56:11</t>
  </si>
  <si>
    <t>03.12.2023 12:56:13</t>
  </si>
  <si>
    <t>03.12.2023 12:56:14</t>
  </si>
  <si>
    <t>03.12.2023 12:56:28</t>
  </si>
  <si>
    <t>03.12.2023 12:56:29</t>
  </si>
  <si>
    <t>03.12.2023 12:56:31</t>
  </si>
  <si>
    <t>03.12.2023 12:56:34</t>
  </si>
  <si>
    <t>03.12.2023 12:56:35</t>
  </si>
  <si>
    <t>03.12.2023 12:56:40</t>
  </si>
  <si>
    <t>03.12.2023 12:56:41</t>
  </si>
  <si>
    <t>03.12.2023 12:56:43</t>
  </si>
  <si>
    <t>03.12.2023 12:56:44</t>
  </si>
  <si>
    <t>03.12.2023 12:56:46</t>
  </si>
  <si>
    <t>03.12.2023 12:56:47</t>
  </si>
  <si>
    <t>03.12.2023 12:56:49</t>
  </si>
  <si>
    <t>03.12.2023 12:56:50</t>
  </si>
  <si>
    <t>03.12.2023 12:56:55</t>
  </si>
  <si>
    <t>03.12.2023 12:56:58</t>
  </si>
  <si>
    <t>03.12.2023 12:56:59</t>
  </si>
  <si>
    <t>03.12.2023 12:57:01</t>
  </si>
  <si>
    <t>03.12.2023 12:57:02</t>
  </si>
  <si>
    <t>03.12.2023 12:57:04</t>
  </si>
  <si>
    <t>03.12.2023 12:57:05</t>
  </si>
  <si>
    <t>03.12.2023 12:58:07</t>
  </si>
  <si>
    <t>03.12.2023 12:58:08</t>
  </si>
  <si>
    <t>03.12.2023 12:58:10</t>
  </si>
  <si>
    <t>03.12.2023 12:58:13</t>
  </si>
  <si>
    <t>03.12.2023 12:58:29</t>
  </si>
  <si>
    <t>03.12.2023 12:58:31</t>
  </si>
  <si>
    <t>03.12.2023 12:58:32</t>
  </si>
  <si>
    <t>03.12.2023 12:58:34</t>
  </si>
  <si>
    <t>03.12.2023 12:58:35</t>
  </si>
  <si>
    <t>03.12.2023 12:58:44</t>
  </si>
  <si>
    <t>03.12.2023 12:58:46</t>
  </si>
  <si>
    <t>03.12.2023 12:58:47</t>
  </si>
  <si>
    <t>03.12.2023 12:58:49</t>
  </si>
  <si>
    <t>03.12.2023 12:58:50</t>
  </si>
  <si>
    <t>03.12.2023 12:58:52</t>
  </si>
  <si>
    <t>03.12.2023 12:58:53</t>
  </si>
  <si>
    <t>03.12.2023 12:58:55</t>
  </si>
  <si>
    <t>03.12.2023 12:58:56</t>
  </si>
  <si>
    <t>03.12.2023 12:58:58</t>
  </si>
  <si>
    <t>03.12.2023 12:58:59</t>
  </si>
  <si>
    <t>03.12.2023 12:59:01</t>
  </si>
  <si>
    <t>03.12.2023 12:59:02</t>
  </si>
  <si>
    <t>03.12.2023 12:59:04</t>
  </si>
  <si>
    <t>03.12.2023 12:59:05</t>
  </si>
  <si>
    <t>03.12.2023 12:59:07</t>
  </si>
  <si>
    <t>03.12.2023 12:59:08</t>
  </si>
  <si>
    <t>03.12.2023 12:59:10</t>
  </si>
  <si>
    <t>03.12.2023 12:59:11</t>
  </si>
  <si>
    <t>03.12.2023 12:59:13</t>
  </si>
  <si>
    <t>03.12.2023 12:59:14</t>
  </si>
  <si>
    <t>03.12.2023 12:59:16</t>
  </si>
  <si>
    <t>03.12.2023 12:59:17</t>
  </si>
  <si>
    <t>03.12.2023 12:59:19</t>
  </si>
  <si>
    <t>03.12.2023 12:59:20</t>
  </si>
  <si>
    <t>03.12.2023 12:59:22</t>
  </si>
  <si>
    <t>03.12.2023 12:59:23</t>
  </si>
  <si>
    <t>03.12.2023 12:59:26</t>
  </si>
  <si>
    <t>03.12.2023 12:59:49</t>
  </si>
  <si>
    <t>03.12.2023 12:59:50</t>
  </si>
  <si>
    <t>03.12.2023 12:59:52</t>
  </si>
  <si>
    <t>03.12.2023 12:59:53</t>
  </si>
  <si>
    <t>03.12.2023 12:59:55</t>
  </si>
  <si>
    <t>03.12.2023 13:00:44</t>
  </si>
  <si>
    <t>03.12.2023 13:00:47</t>
  </si>
  <si>
    <t>03.12.2023 13:00:49</t>
  </si>
  <si>
    <t>03.12.2023 13:00:50</t>
  </si>
  <si>
    <t>03.12.2023 13:00:52</t>
  </si>
  <si>
    <t>03.12.2023 13:00:53</t>
  </si>
  <si>
    <t>03.12.2023 13:00:55</t>
  </si>
  <si>
    <t>03.12.2023 13:01:34</t>
  </si>
  <si>
    <t>03.12.2023 13:01:35</t>
  </si>
  <si>
    <t>03.12.2023 13:01:37</t>
  </si>
  <si>
    <t>03.12.2023 13:01:38</t>
  </si>
  <si>
    <t>03.12.2023 13:01:40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</si>
  <si>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</si>
  <si>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</si>
  <si>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</si>
  <si>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</si>
  <si>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</si>
  <si>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</si>
  <si>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13:02:28</t>
  </si>
  <si>
    <t>03.12.2023 13:02:29</t>
  </si>
  <si>
    <t>03.12.2023 13:02:31</t>
  </si>
  <si>
    <t>03.12.2023 13:02:32</t>
  </si>
  <si>
    <t>03.12.2023 13:03:28</t>
  </si>
  <si>
    <t>03.12.2023 13:03:29</t>
  </si>
  <si>
    <t>03.12.2023 13:03:31</t>
  </si>
  <si>
    <t>03.12.2023 13:03:32</t>
  </si>
  <si>
    <t>03.12.2023 13:03:35</t>
  </si>
  <si>
    <t>03.12.2023 13:03:37</t>
  </si>
  <si>
    <t>03.12.2023 13:03:38</t>
  </si>
  <si>
    <t>03.12.2023 13:03:40</t>
  </si>
  <si>
    <t>03.12.2023 13:03:41</t>
  </si>
  <si>
    <t>03.12.2023 13:03:54</t>
  </si>
  <si>
    <t>03.12.2023 13:03:57</t>
  </si>
  <si>
    <t>03.12.2023 13:03:59</t>
  </si>
  <si>
    <t>03.12.2023 13:04:00</t>
  </si>
  <si>
    <t>03.12.2023 13:04:02</t>
  </si>
  <si>
    <t>03.12.2023 13:04:03</t>
  </si>
  <si>
    <t>03.12.2023 13:04:05</t>
  </si>
  <si>
    <t>03.12.2023 13:04:06</t>
  </si>
  <si>
    <t>03.12.2023 13:04:08</t>
  </si>
  <si>
    <t>03.12.2023 13:04:09</t>
  </si>
  <si>
    <t>03.12.2023 13:04:11</t>
  </si>
  <si>
    <t>03.12.2023 13:04:12</t>
  </si>
  <si>
    <t>03.12.2023 13:04:17</t>
  </si>
  <si>
    <t>03.12.2023 13:04:18</t>
  </si>
  <si>
    <t>03.12.2023 13:04:20</t>
  </si>
  <si>
    <t>03.12.2023 13:04:21</t>
  </si>
  <si>
    <t>03.12.2023 13:04:23</t>
  </si>
  <si>
    <t>03.12.2023 13:04:24</t>
  </si>
  <si>
    <t>03.12.2023 13:04:26</t>
  </si>
  <si>
    <t>03.12.2023 13:04:27</t>
  </si>
  <si>
    <t>03.12.2023 13:04:29</t>
  </si>
  <si>
    <t>03.12.2023 13:04:30</t>
  </si>
  <si>
    <t>03.12.2023 13:04:54</t>
  </si>
  <si>
    <t>03.12.2023 13:04:56</t>
  </si>
  <si>
    <t>03.12.2023 13:04:57</t>
  </si>
  <si>
    <t>03.12.2023 13:04:59</t>
  </si>
  <si>
    <t>03.12.2023 13:05:02</t>
  </si>
  <si>
    <t>03.12.2023 13:05:05</t>
  </si>
  <si>
    <t>03.12.2023 13:05:06</t>
  </si>
  <si>
    <t>03.12.2023 13:05:08</t>
  </si>
  <si>
    <t>03.12.2023 13:05:09</t>
  </si>
  <si>
    <t>03.12.2023 13:05:11</t>
  </si>
  <si>
    <t>03.12.2023 13:05:20</t>
  </si>
  <si>
    <t>03.12.2023 13:05:21</t>
  </si>
  <si>
    <t>03.12.2023 13:05:23</t>
  </si>
  <si>
    <t>03.12.2023 13:05:24</t>
  </si>
  <si>
    <t>03.12.2023 13:05:27</t>
  </si>
  <si>
    <t>03.12.2023 13:05:57</t>
  </si>
  <si>
    <t>03.12.2023 13:05:59</t>
  </si>
  <si>
    <t>03.12.2023 13:06:00</t>
  </si>
  <si>
    <t>03.12.2023 13:06:02</t>
  </si>
  <si>
    <t>03.12.2023 13:06:03</t>
  </si>
  <si>
    <t>03.12.2023 13:06:05</t>
  </si>
  <si>
    <t>03.12.2023 13:06:06</t>
  </si>
  <si>
    <t>03.12.2023 13:06:08</t>
  </si>
  <si>
    <t>03.12.2023 13:06:09</t>
  </si>
  <si>
    <t>03.12.2023 13:06:12</t>
  </si>
  <si>
    <t>03.12.2023 13:06:18</t>
  </si>
  <si>
    <t>03.12.2023 13:06:21</t>
  </si>
  <si>
    <t>03.12.2023 13:06:23</t>
  </si>
  <si>
    <t>03.12.2023 13:06:24</t>
  </si>
  <si>
    <t>03.12.2023 13:06:26</t>
  </si>
  <si>
    <t>03.12.2023 13:06:27</t>
  </si>
  <si>
    <t>03.12.2023 13:06:29</t>
  </si>
  <si>
    <t>03.12.2023 13:06:36</t>
  </si>
  <si>
    <t>03.12.2023 13:06:39</t>
  </si>
  <si>
    <t>03.12.2023 13:06:41</t>
  </si>
  <si>
    <t>03.12.2023 13:06:42</t>
  </si>
  <si>
    <t>03.12.2023 13:06:47</t>
  </si>
  <si>
    <t>03.12.2023 13:06:48</t>
  </si>
  <si>
    <t>03.12.2023 13:06:50</t>
  </si>
  <si>
    <t>03.12.2023 13:06:51</t>
  </si>
  <si>
    <t>03.12.2023 13:06:53</t>
  </si>
  <si>
    <t>03.12.2023 13:06:56</t>
  </si>
  <si>
    <t>03.12.2023 13:06:57</t>
  </si>
  <si>
    <t>03.12.2023 13:06:59</t>
  </si>
  <si>
    <t>03.12.2023 13:07:00</t>
  </si>
  <si>
    <t>03.12.2023 13:07:02</t>
  </si>
  <si>
    <t>03.12.2023 13:07:05</t>
  </si>
  <si>
    <t>03.12.2023 13:07:15</t>
  </si>
  <si>
    <t>03.12.2023 13:07:17</t>
  </si>
  <si>
    <t>03.12.2023 13:07:18</t>
  </si>
  <si>
    <t>03.12.2023 13:07:20</t>
  </si>
  <si>
    <t>03.12.2023 13:07:32</t>
  </si>
  <si>
    <t>03.12.2023 13:07:33</t>
  </si>
  <si>
    <t>03.12.2023 13:07:35</t>
  </si>
  <si>
    <t>03.12.2023 13:07:54</t>
  </si>
  <si>
    <t>03.12.2023 13:07:56</t>
  </si>
  <si>
    <t>03.12.2023 13:07:57</t>
  </si>
  <si>
    <t>03.12.2023 13:07:59</t>
  </si>
  <si>
    <t>03.12.2023 13:08:00</t>
  </si>
  <si>
    <t>03.12.2023 13:08:02</t>
  </si>
  <si>
    <t>03.12.2023 13:09:51</t>
  </si>
  <si>
    <t>03.12.2023 13:09:54</t>
  </si>
  <si>
    <t>03.12.2023 13:09:56</t>
  </si>
  <si>
    <t>03.12.2023 13:09:57</t>
  </si>
  <si>
    <t>03.12.2023 13:09:59</t>
  </si>
  <si>
    <t>03.12.2023 13:10:00</t>
  </si>
  <si>
    <t>03.12.2023 13:10:41</t>
  </si>
  <si>
    <t>03.12.2023 13:10:42</t>
  </si>
  <si>
    <t>03.12.2023 13:10:44</t>
  </si>
  <si>
    <t>03.12.2023 13:10:45</t>
  </si>
  <si>
    <t>03.12.2023 13:10:47</t>
  </si>
  <si>
    <t>03.12.2023 13:10:48</t>
  </si>
  <si>
    <t>03.12.2023 13:10:50</t>
  </si>
  <si>
    <t>03.12.2023 13:10:51</t>
  </si>
  <si>
    <t>03.12.2023 13:10:53</t>
  </si>
  <si>
    <t>03.12.2023 13:10:54</t>
  </si>
  <si>
    <t>03.12.2023 13:10:56</t>
  </si>
  <si>
    <t>03.12.2023 13:10:57</t>
  </si>
  <si>
    <t>03.12.2023 13:11:21</t>
  </si>
  <si>
    <t>03.12.2023 13:11:23</t>
  </si>
  <si>
    <t>03.12.2023 13:11:24</t>
  </si>
  <si>
    <t>03.12.2023 13:11:26</t>
  </si>
  <si>
    <t>03.12.2023 13:11:27</t>
  </si>
  <si>
    <t>03.12.2023 13:11:29</t>
  </si>
  <si>
    <t>03.12.2023 13:11:48</t>
  </si>
  <si>
    <t>03.12.2023 13:11:50</t>
  </si>
  <si>
    <t>03.12.2023 13:11:51</t>
  </si>
  <si>
    <t>03.12.2023 13:11:53</t>
  </si>
  <si>
    <t>03.12.2023 13:13:14</t>
  </si>
  <si>
    <t>03.12.2023 13:13:15</t>
  </si>
  <si>
    <t>03.12.2023 13:13:17</t>
  </si>
  <si>
    <t>03.12.2023 13:13:18</t>
  </si>
  <si>
    <t>03.12.2023 13:13:20</t>
  </si>
  <si>
    <t>03.12.2023 13:13:24</t>
  </si>
  <si>
    <t>03.12.2023 13:13:27</t>
  </si>
  <si>
    <t>03.12.2023 13:13:29</t>
  </si>
  <si>
    <t>03.12.2023 13:13:30</t>
  </si>
  <si>
    <t>03.12.2023 13:13:32</t>
  </si>
  <si>
    <t>03.12.2023 13:13:33</t>
  </si>
  <si>
    <t>03.12.2023 13:14:11</t>
  </si>
  <si>
    <t>03.12.2023 13:14:12</t>
  </si>
  <si>
    <t>03.12.2023 13:14:14</t>
  </si>
  <si>
    <t>03.12.2023 13:14:15</t>
  </si>
  <si>
    <t>03.12.2023 13:14:18</t>
  </si>
  <si>
    <t>03.12.2023 13:14:20</t>
  </si>
  <si>
    <t>03.12.2023 13:14:21</t>
  </si>
  <si>
    <t>03.12.2023 13:14:23</t>
  </si>
  <si>
    <t>03.12.2023 13:14:24</t>
  </si>
  <si>
    <t>03.12.2023 13:14:27</t>
  </si>
  <si>
    <t>03.12.2023 13:14:39</t>
  </si>
  <si>
    <t>03.12.2023 13:14:41</t>
  </si>
  <si>
    <t>03.12.2023 13:14:42</t>
  </si>
  <si>
    <t>03.12.2023 13:14:51</t>
  </si>
  <si>
    <t>03.12.2023 13:14:54</t>
  </si>
  <si>
    <t>03.12.2023 13:14:56</t>
  </si>
  <si>
    <t>03.12.2023 13:14:57</t>
  </si>
  <si>
    <t>03.12.2023 13:14:59</t>
  </si>
  <si>
    <t>03.12.2023 13:15:00</t>
  </si>
  <si>
    <t>03.12.2023 13:15:02</t>
  </si>
  <si>
    <t>03.12.2023 13:15:05</t>
  </si>
  <si>
    <t>03.12.2023 13:15:06</t>
  </si>
  <si>
    <t>03.12.2023 13:15:08</t>
  </si>
  <si>
    <t>03.12.2023 13:15:09</t>
  </si>
  <si>
    <t>03.12.2023 13:15:11</t>
  </si>
  <si>
    <t>03.12.2023 13:15:12</t>
  </si>
  <si>
    <t>03.12.2023 13:15:14</t>
  </si>
  <si>
    <t>03.12.2023 13:15:17</t>
  </si>
  <si>
    <t>03.12.2023 13:15:18</t>
  </si>
  <si>
    <t>03.12.2023 13:15:33</t>
  </si>
  <si>
    <t>03.12.2023 13:15:35</t>
  </si>
  <si>
    <t>03.12.2023 13:15:36</t>
  </si>
  <si>
    <t>03.12.2023 13:15:38</t>
  </si>
  <si>
    <t>03.12.2023 13:15:39</t>
  </si>
  <si>
    <t>03.12.2023 13:15:41</t>
  </si>
  <si>
    <t>03.12.2023 13:15:42</t>
  </si>
  <si>
    <t>03.12.2023 13:15:45</t>
  </si>
  <si>
    <t>03.12.2023 13:16:08</t>
  </si>
  <si>
    <t>03.12.2023 13:16:31</t>
  </si>
  <si>
    <t>03.12.2023 13:16:34</t>
  </si>
  <si>
    <t>03.12.2023 13:16:36</t>
  </si>
  <si>
    <t>03.12.2023 13:16:37</t>
  </si>
  <si>
    <t>03.12.2023 13:16:39</t>
  </si>
  <si>
    <t>03.12.2023 13:16:40</t>
  </si>
  <si>
    <t>03.12.2023 13:16:49</t>
  </si>
  <si>
    <t>03.12.2023 13:16:51</t>
  </si>
  <si>
    <t>03.12.2023 13:16:52</t>
  </si>
  <si>
    <t>03.12.2023 13:16:54</t>
  </si>
  <si>
    <t>03.12.2023 13:16:55</t>
  </si>
  <si>
    <t>03.12.2023 13:17:00</t>
  </si>
  <si>
    <t>03.12.2023 13:17:03</t>
  </si>
  <si>
    <t>03.12.2023 13:17:04</t>
  </si>
  <si>
    <t>03.12.2023 13:17:06</t>
  </si>
  <si>
    <t>03.12.2023 13:17:07</t>
  </si>
  <si>
    <t>03.12.2023 13:17:09</t>
  </si>
  <si>
    <t>03.12.2023 13:17:13</t>
  </si>
  <si>
    <t>03.12.2023 13:17:15</t>
  </si>
  <si>
    <t>03.12.2023 13:17:16</t>
  </si>
  <si>
    <t>03.12.2023 13:17:18</t>
  </si>
  <si>
    <t>03.12.2023 13:17:19</t>
  </si>
  <si>
    <t>03.12.2023 13:17:21</t>
  </si>
  <si>
    <t>03.12.2023 13:17:28</t>
  </si>
  <si>
    <t>03.12.2023 13:17:30</t>
  </si>
  <si>
    <t>03.12.2023 13:17:31</t>
  </si>
  <si>
    <t>03.12.2023 13:17:33</t>
  </si>
  <si>
    <t>03.12.2023 13:17:34</t>
  </si>
  <si>
    <t>03.12.2023 13:17:57</t>
  </si>
  <si>
    <t>03.12.2023 13:17:58</t>
  </si>
  <si>
    <t>03.12.2023 13:18:00</t>
  </si>
  <si>
    <t>03.12.2023 13:18:01</t>
  </si>
  <si>
    <t>03.12.2023 13:18:03</t>
  </si>
  <si>
    <t>03.12.2023 13:18:04</t>
  </si>
  <si>
    <t>03.12.2023 13:18:07</t>
  </si>
  <si>
    <t>03.12.2023 13:19:12</t>
  </si>
  <si>
    <t>03.12.2023 13:19:13</t>
  </si>
  <si>
    <t>03.12.2023 13:19:15</t>
  </si>
  <si>
    <t>03.12.2023 13:19:16</t>
  </si>
  <si>
    <t>03.12.2023 13:19:18</t>
  </si>
  <si>
    <t>03.12.2023 13:19:21</t>
  </si>
  <si>
    <t>03.12.2023 13:19:46</t>
  </si>
  <si>
    <t>03.12.2023 13:19:49</t>
  </si>
  <si>
    <t>03.12.2023 13:19:51</t>
  </si>
  <si>
    <t>03.12.2023 13:19:52</t>
  </si>
  <si>
    <t>03.12.2023 13:19:54</t>
  </si>
  <si>
    <t>03.12.2023 13:19:55</t>
  </si>
  <si>
    <t>03.12.2023 13:19:57</t>
  </si>
  <si>
    <t>03.12.2023 13:19:58</t>
  </si>
  <si>
    <t>03.12.2023 13:20:00</t>
  </si>
  <si>
    <t>03.12.2023 13:20:21</t>
  </si>
  <si>
    <t>03.12.2023 13:20:22</t>
  </si>
  <si>
    <t>03.12.2023 13:20:24</t>
  </si>
  <si>
    <t>03.12.2023 13:20:25</t>
  </si>
  <si>
    <t>03.12.2023 13:20:27</t>
  </si>
  <si>
    <t>03.12.2023 13:20:28</t>
  </si>
  <si>
    <t>03.12.2023 13:20:30</t>
  </si>
  <si>
    <t>03.12.2023 13:20:54</t>
  </si>
  <si>
    <t>03.12.2023 13:20:55</t>
  </si>
  <si>
    <t>03.12.2023 13:20:57</t>
  </si>
  <si>
    <t>03.12.2023 13:20:58</t>
  </si>
  <si>
    <t>03.12.2023 13:21:00</t>
  </si>
  <si>
    <t>03.12.2023 13:21:01</t>
  </si>
  <si>
    <t>03.12.2023 13:21:04</t>
  </si>
  <si>
    <t>03.12.2023 13:21:48</t>
  </si>
  <si>
    <t>03.12.2023 13:21:49</t>
  </si>
  <si>
    <t>03.12.2023 13:21:51</t>
  </si>
  <si>
    <t>03.12.2023 13:21:52</t>
  </si>
  <si>
    <t>03.12.2023 13:21:54</t>
  </si>
  <si>
    <t>03.12.2023 13:21:55</t>
  </si>
  <si>
    <t>03.12.2023 13:21:57</t>
  </si>
  <si>
    <t>03.12.2023 13:22:01</t>
  </si>
  <si>
    <t>03.12.2023 13:22:03</t>
  </si>
  <si>
    <t>03.12.2023 13:22:04</t>
  </si>
  <si>
    <t>03.12.2023 13:22:06</t>
  </si>
  <si>
    <t>03.12.2023 13:22:07</t>
  </si>
  <si>
    <t>03.12.2023 13:22:09</t>
  </si>
  <si>
    <t>03.12.2023 13:22:10</t>
  </si>
  <si>
    <t>03.12.2023 13:22:13</t>
  </si>
  <si>
    <t>03.12.2023 13:22:36</t>
  </si>
  <si>
    <t>03.12.2023 13:22:37</t>
  </si>
  <si>
    <t>03.12.2023 13:22:39</t>
  </si>
  <si>
    <t>03.12.2023 13:22:40</t>
  </si>
  <si>
    <t>03.12.2023 13:22:42</t>
  </si>
  <si>
    <t>03.12.2023 13:22:43</t>
  </si>
  <si>
    <t>03.12.2023 13:22:45</t>
  </si>
  <si>
    <t>03.12.2023 13:23:55</t>
  </si>
  <si>
    <t>03.12.2023 13:23:57</t>
  </si>
  <si>
    <t>03.12.2023 13:23:58</t>
  </si>
  <si>
    <t>03.12.2023 13:24:00</t>
  </si>
  <si>
    <t>03.12.2023 13:24:01</t>
  </si>
  <si>
    <t>03.12.2023 13:24:03</t>
  </si>
  <si>
    <t>03.12.2023 13:24:04</t>
  </si>
  <si>
    <t>03.12.2023 13:24:06</t>
  </si>
  <si>
    <t>03.12.2023 13:24:36</t>
  </si>
  <si>
    <t>03.12.2023 13:24:39</t>
  </si>
  <si>
    <t>03.12.2023 13:24:40</t>
  </si>
  <si>
    <t>03.12.2023 13:24:42</t>
  </si>
  <si>
    <t>03.12.2023 13:24:43</t>
  </si>
  <si>
    <t>03.12.2023 13:24:45</t>
  </si>
  <si>
    <t>03.12.2023 13:24:52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</si>
  <si>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</si>
  <si>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</si>
  <si>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</si>
  <si>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</si>
  <si>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</si>
  <si>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</si>
  <si>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13:25:03</t>
  </si>
  <si>
    <t>03.12.2023 13:25:04</t>
  </si>
  <si>
    <t>03.12.2023 13:25:09</t>
  </si>
  <si>
    <t>03.12.2023 13:25:12</t>
  </si>
  <si>
    <t>03.12.2023 13:25:13</t>
  </si>
  <si>
    <t>03.12.2023 13:25:15</t>
  </si>
  <si>
    <t>03.12.2023 13:25:16</t>
  </si>
  <si>
    <t>03.12.2023 13:25:18</t>
  </si>
  <si>
    <t>03.12.2023 13:25:19</t>
  </si>
  <si>
    <t>03.12.2023 13:25:21</t>
  </si>
  <si>
    <t>03.12.2023 13:25:22</t>
  </si>
  <si>
    <t>03.12.2023 13:26:01</t>
  </si>
  <si>
    <t>03.12.2023 13:26:04</t>
  </si>
  <si>
    <t>03.12.2023 13:26:06</t>
  </si>
  <si>
    <t>03.12.2023 13:26:07</t>
  </si>
  <si>
    <t>03.12.2023 13:26:09</t>
  </si>
  <si>
    <t>03.12.2023 13:26:10</t>
  </si>
  <si>
    <t>03.12.2023 13:26:12</t>
  </si>
  <si>
    <t>03.12.2023 13:26:33</t>
  </si>
  <si>
    <t>03.12.2023 13:26:34</t>
  </si>
  <si>
    <t>03.12.2023 13:26:36</t>
  </si>
  <si>
    <t>03.12.2023 13:26:37</t>
  </si>
  <si>
    <t>03.12.2023 13:26:39</t>
  </si>
  <si>
    <t>03.12.2023 13:26:40</t>
  </si>
  <si>
    <t>03.12.2023 13:26:42</t>
  </si>
  <si>
    <t>03.12.2023 13:26:49</t>
  </si>
  <si>
    <t>03.12.2023 13:26:51</t>
  </si>
  <si>
    <t>03.12.2023 13:27:06</t>
  </si>
  <si>
    <t>03.12.2023 13:27:09</t>
  </si>
  <si>
    <t>03.12.2023 13:27:10</t>
  </si>
  <si>
    <t>03.12.2023 13:27:12</t>
  </si>
  <si>
    <t>03.12.2023 13:27:13</t>
  </si>
  <si>
    <t>03.12.2023 13:27:15</t>
  </si>
  <si>
    <t>03.12.2023 13:27:16</t>
  </si>
  <si>
    <t>03.12.2023 13:28:06</t>
  </si>
  <si>
    <t>03.12.2023 13:28:07</t>
  </si>
  <si>
    <t>03.12.2023 13:28:09</t>
  </si>
  <si>
    <t>03.12.2023 13:28:10</t>
  </si>
  <si>
    <t>03.12.2023 13:28:12</t>
  </si>
  <si>
    <t>03.12.2023 13:28:13</t>
  </si>
  <si>
    <t>03.12.2023 13:28:16</t>
  </si>
  <si>
    <t>03.12.2023 13:28:18</t>
  </si>
  <si>
    <t>03.12.2023 13:28:19</t>
  </si>
  <si>
    <t>03.12.2023 13:28:21</t>
  </si>
  <si>
    <t>03.12.2023 13:28:25</t>
  </si>
  <si>
    <t>03.12.2023 13:28:27</t>
  </si>
  <si>
    <t>03.12.2023 13:28:28</t>
  </si>
  <si>
    <t>03.12.2023 13:28:30</t>
  </si>
  <si>
    <t>03.12.2023 13:28:45</t>
  </si>
  <si>
    <t>03.12.2023 13:28:46</t>
  </si>
  <si>
    <t>03.12.2023 13:28:48</t>
  </si>
  <si>
    <t>03.12.2023 13:28:49</t>
  </si>
  <si>
    <t>03.12.2023 13:28:51</t>
  </si>
  <si>
    <t>03.12.2023 13:28:52</t>
  </si>
  <si>
    <t>03.12.2023 13:29:04</t>
  </si>
  <si>
    <t>03.12.2023 13:29:06</t>
  </si>
  <si>
    <t>03.12.2023 13:29:07</t>
  </si>
  <si>
    <t>03.12.2023 13:29:09</t>
  </si>
  <si>
    <t>03.12.2023 13:29:12</t>
  </si>
  <si>
    <t>03.12.2023 13:29:13</t>
  </si>
  <si>
    <t>03.12.2023 13:29:18</t>
  </si>
  <si>
    <t>03.12.2023 13:29:21</t>
  </si>
  <si>
    <t>03.12.2023 13:29:22</t>
  </si>
  <si>
    <t>03.12.2023 13:29:24</t>
  </si>
  <si>
    <t>03.12.2023 13:29:25</t>
  </si>
  <si>
    <t>03.12.2023 13:29:27</t>
  </si>
  <si>
    <t>03.12.2023 13:29:28</t>
  </si>
  <si>
    <t>03.12.2023 13:29:30</t>
  </si>
  <si>
    <t>03.12.2023 13:29:31</t>
  </si>
  <si>
    <t>03.12.2023 13:29:33</t>
  </si>
  <si>
    <t>03.12.2023 13:29:34</t>
  </si>
  <si>
    <t>03.12.2023 13:29:36</t>
  </si>
  <si>
    <t>03.12.2023 13:29:37</t>
  </si>
  <si>
    <t>03.12.2023 13:29:39</t>
  </si>
  <si>
    <t>03.12.2023 13:30:16</t>
  </si>
  <si>
    <t>03.12.2023 13:30:18</t>
  </si>
  <si>
    <t>03.12.2023 13:30:19</t>
  </si>
  <si>
    <t>03.12.2023 13:30:21</t>
  </si>
  <si>
    <t>03.12.2023 13:30:22</t>
  </si>
  <si>
    <t>03.12.2023 13:30:24</t>
  </si>
  <si>
    <t>03.12.2023 13:30:25</t>
  </si>
  <si>
    <t>03.12.2023 13:30:27</t>
  </si>
  <si>
    <t>03.12.2023 13:30:58</t>
  </si>
  <si>
    <t>03.12.2023 13:31:00</t>
  </si>
  <si>
    <t>03.12.2023 13:31:01</t>
  </si>
  <si>
    <t>03.12.2023 13:31:03</t>
  </si>
  <si>
    <t>03.12.2023 13:31:04</t>
  </si>
  <si>
    <t>03.12.2023 13:31:06</t>
  </si>
  <si>
    <t>03.12.2023 13:31:09</t>
  </si>
  <si>
    <t>03.12.2023 13:31:10</t>
  </si>
  <si>
    <t>03.12.2023 13:31:12</t>
  </si>
  <si>
    <t>03.12.2023 13:31:13</t>
  </si>
  <si>
    <t>03.12.2023 13:31:15</t>
  </si>
  <si>
    <t>03.12.2023 13:31:16</t>
  </si>
  <si>
    <t>03.12.2023 13:31:18</t>
  </si>
  <si>
    <t>03.12.2023 13:31:19</t>
  </si>
  <si>
    <t>03.12.2023 13:31:28</t>
  </si>
  <si>
    <t>03.12.2023 13:31:29</t>
  </si>
  <si>
    <t>03.12.2023 13:31:31</t>
  </si>
  <si>
    <t>03.12.2023 13:31:32</t>
  </si>
  <si>
    <t>03.12.2023 13:31:34</t>
  </si>
  <si>
    <t>03.12.2023 13:31:35</t>
  </si>
  <si>
    <t>03.12.2023 13:31:37</t>
  </si>
  <si>
    <t>03.12.2023 13:31:38</t>
  </si>
  <si>
    <t>03.12.2023 13:32:58</t>
  </si>
  <si>
    <t>03.12.2023 13:32:59</t>
  </si>
  <si>
    <t>03.12.2023 13:33:02</t>
  </si>
  <si>
    <t>03.12.2023 13:33:04</t>
  </si>
  <si>
    <t>03.12.2023 13:33:08</t>
  </si>
  <si>
    <t>03.12.2023 13:33:10</t>
  </si>
  <si>
    <t>03.12.2023 13:33:11</t>
  </si>
  <si>
    <t>03.12.2023 13:33:13</t>
  </si>
  <si>
    <t>03.12.2023 13:33:14</t>
  </si>
  <si>
    <t>03.12.2023 13:33:16</t>
  </si>
  <si>
    <t>03.12.2023 13:33:17</t>
  </si>
  <si>
    <t>03.12.2023 13:33:19</t>
  </si>
  <si>
    <t>03.12.2023 13:33:20</t>
  </si>
  <si>
    <t>03.12.2023 13:33:22</t>
  </si>
  <si>
    <t>03.12.2023 13:33:47</t>
  </si>
  <si>
    <t>03.12.2023 13:33:49</t>
  </si>
  <si>
    <t>03.12.2023 13:33:50</t>
  </si>
  <si>
    <t>03.12.2023 13:33:52</t>
  </si>
  <si>
    <t>03.12.2023 13:33:53</t>
  </si>
  <si>
    <t>03.12.2023 13:33:55</t>
  </si>
  <si>
    <t>03.12.2023 13:33:56</t>
  </si>
  <si>
    <t>03.12.2023 13:33:58</t>
  </si>
  <si>
    <t>03.12.2023 13:33:59</t>
  </si>
  <si>
    <t>03.12.2023 13:34:01</t>
  </si>
  <si>
    <t>03.12.2023 13:34:02</t>
  </si>
  <si>
    <t>03.12.2023 13:34:04</t>
  </si>
  <si>
    <t>03.12.2023 13:34:13</t>
  </si>
  <si>
    <t>03.12.2023 13:34:14</t>
  </si>
  <si>
    <t>03.12.2023 13:34:15</t>
  </si>
  <si>
    <t>03.12.2023 13:34:17</t>
  </si>
  <si>
    <t>03.12.2023 13:34:18</t>
  </si>
  <si>
    <t>03.12.2023 13:34:20</t>
  </si>
  <si>
    <t>03.12.2023 13:34:23</t>
  </si>
  <si>
    <t>03.12.2023 13:34:24</t>
  </si>
  <si>
    <t>03.12.2023 13:34:35</t>
  </si>
  <si>
    <t>03.12.2023 13:34:36</t>
  </si>
  <si>
    <t>03.12.2023 13:34:38</t>
  </si>
  <si>
    <t>03.12.2023 13:34:44</t>
  </si>
  <si>
    <t>03.12.2023 13:34:47</t>
  </si>
  <si>
    <t>03.12.2023 13:34:56</t>
  </si>
  <si>
    <t>03.12.2023 13:35:57</t>
  </si>
  <si>
    <t>03.12.2023 13:36:00</t>
  </si>
  <si>
    <t>03.12.2023 13:36:02</t>
  </si>
  <si>
    <t>03.12.2023 13:36:03</t>
  </si>
  <si>
    <t>03.12.2023 13:36:05</t>
  </si>
  <si>
    <t>03.12.2023 13:36:06</t>
  </si>
  <si>
    <t>03.12.2023 13:36:08</t>
  </si>
  <si>
    <t>03.12.2023 13:36:30</t>
  </si>
  <si>
    <t>03.12.2023 13:36:32</t>
  </si>
  <si>
    <t>03.12.2023 13:36:33</t>
  </si>
  <si>
    <t>03.12.2023 13:36:35</t>
  </si>
  <si>
    <t>03.12.2023 13:36:36</t>
  </si>
  <si>
    <t>03.12.2023 13:36:38</t>
  </si>
  <si>
    <t>03.12.2023 13:36:39</t>
  </si>
  <si>
    <t>03.12.2023 13:36:44</t>
  </si>
  <si>
    <t>03.12.2023 13:36:45</t>
  </si>
  <si>
    <t>03.12.2023 13:36:47</t>
  </si>
  <si>
    <t>03.12.2023 13:36:48</t>
  </si>
  <si>
    <t>03.12.2023 13:36:50</t>
  </si>
  <si>
    <t>03.12.2023 13:36:54</t>
  </si>
  <si>
    <t>03.12.2023 13:36:56</t>
  </si>
  <si>
    <t>03.12.2023 13:36:59</t>
  </si>
  <si>
    <t>03.12.2023 13:37:00</t>
  </si>
  <si>
    <t>03.12.2023 13:37:01</t>
  </si>
  <si>
    <t>03.12.2023 13:37:31</t>
  </si>
  <si>
    <t>03.12.2023 13:37:33</t>
  </si>
  <si>
    <t>03.12.2023 13:37:34</t>
  </si>
  <si>
    <t>03.12.2023 13:37:36</t>
  </si>
  <si>
    <t>03.12.2023 13:37:37</t>
  </si>
  <si>
    <t>03.12.2023 13:37:39</t>
  </si>
  <si>
    <t>03.12.2023 13:37:57</t>
  </si>
  <si>
    <t>03.12.2023 13:37:58</t>
  </si>
  <si>
    <t>03.12.2023 13:38:00</t>
  </si>
  <si>
    <t>03.12.2023 13:38:01</t>
  </si>
  <si>
    <t>03.12.2023 13:38:03</t>
  </si>
  <si>
    <t>03.12.2023 13:38:04</t>
  </si>
  <si>
    <t>03.12.2023 13:38:07</t>
  </si>
  <si>
    <t>03.12.2023 13:38:09</t>
  </si>
  <si>
    <t>03.12.2023 13:38:10</t>
  </si>
  <si>
    <t>03.12.2023 13:38:12</t>
  </si>
  <si>
    <t>03.12.2023 13:38:15</t>
  </si>
  <si>
    <t>03.12.2023 13:38:16</t>
  </si>
  <si>
    <t>03.12.2023 13:38:18</t>
  </si>
  <si>
    <t>03.12.2023 13:38:19</t>
  </si>
  <si>
    <t>03.12.2023 13:38:21</t>
  </si>
  <si>
    <t>03.12.2023 13:38:25</t>
  </si>
  <si>
    <t>03.12.2023 13:38:27</t>
  </si>
  <si>
    <t>03.12.2023 13:38:28</t>
  </si>
  <si>
    <t>03.12.2023 13:38:49</t>
  </si>
  <si>
    <t>03.12.2023 13:38:51</t>
  </si>
  <si>
    <t>03.12.2023 13:38:52</t>
  </si>
  <si>
    <t>03.12.2023 13:38:54</t>
  </si>
  <si>
    <t>03.12.2023 13:38:55</t>
  </si>
  <si>
    <t>03.12.2023 13:39:12</t>
  </si>
  <si>
    <t>03.12.2023 13:39:15</t>
  </si>
  <si>
    <t>03.12.2023 13:39:16</t>
  </si>
  <si>
    <t>03.12.2023 13:39:18</t>
  </si>
  <si>
    <t>03.12.2023 13:39:19</t>
  </si>
  <si>
    <t>03.12.2023 13:39:21</t>
  </si>
  <si>
    <t>03.12.2023 13:39:24</t>
  </si>
  <si>
    <t>03.12.2023 13:39:25</t>
  </si>
  <si>
    <t>03.12.2023 13:39:27</t>
  </si>
  <si>
    <t>03.12.2023 13:39:28</t>
  </si>
  <si>
    <t>03.12.2023 13:39:30</t>
  </si>
  <si>
    <t>03.12.2023 13:39:31</t>
  </si>
  <si>
    <t>03.12.2023 13:40:13</t>
  </si>
  <si>
    <t>03.12.2023 13:40:15</t>
  </si>
  <si>
    <t>03.12.2023 13:40:16</t>
  </si>
  <si>
    <t>03.12.2023 13:40:18</t>
  </si>
  <si>
    <t>03.12.2023 13:40:19</t>
  </si>
  <si>
    <t>03.12.2023 13:40:21</t>
  </si>
  <si>
    <t>03.12.2023 13:40:22</t>
  </si>
  <si>
    <t>03.12.2023 13:40:24</t>
  </si>
  <si>
    <t>03.12.2023 13:40:25</t>
  </si>
  <si>
    <t>03.12.2023 13:40:28</t>
  </si>
  <si>
    <t>03.12.2023 13:40:30</t>
  </si>
  <si>
    <t>03.12.2023 13:40:31</t>
  </si>
  <si>
    <t>03.12.2023 13:40:33</t>
  </si>
  <si>
    <t>03.12.2023 13:40:34</t>
  </si>
  <si>
    <t>03.12.2023 13:40:37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</si>
  <si>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</si>
  <si>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</si>
  <si>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</si>
  <si>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</si>
  <si>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</si>
  <si>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</si>
  <si>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13:41:13</t>
  </si>
  <si>
    <t>03.12.2023 13:41:37</t>
  </si>
  <si>
    <t>03.12.2023 13:41:40</t>
  </si>
  <si>
    <t>03.12.2023 13:41:42</t>
  </si>
  <si>
    <t>03.12.2023 13:41:43</t>
  </si>
  <si>
    <t>03.12.2023 13:41:45</t>
  </si>
  <si>
    <t>03.12.2023 13:41:46</t>
  </si>
  <si>
    <t>03.12.2023 13:41:48</t>
  </si>
  <si>
    <t>03.12.2023 13:41:49</t>
  </si>
  <si>
    <t>03.12.2023 13:41:51</t>
  </si>
  <si>
    <t>03.12.2023 13:41:58</t>
  </si>
  <si>
    <t>03.12.2023 13:42:00</t>
  </si>
  <si>
    <t>03.12.2023 13:42:01</t>
  </si>
  <si>
    <t>03.12.2023 13:42:03</t>
  </si>
  <si>
    <t>03.12.2023 13:42:04</t>
  </si>
  <si>
    <t>03.12.2023 13:42:06</t>
  </si>
  <si>
    <t>03.12.2023 13:42:07</t>
  </si>
  <si>
    <t>03.12.2023 13:42:25</t>
  </si>
  <si>
    <t>03.12.2023 13:42:27</t>
  </si>
  <si>
    <t>03.12.2023 13:42:28</t>
  </si>
  <si>
    <t>03.12.2023 13:42:30</t>
  </si>
  <si>
    <t>03.12.2023 13:42:31</t>
  </si>
  <si>
    <t>03.12.2023 13:42:33</t>
  </si>
  <si>
    <t>03.12.2023 13:42:34</t>
  </si>
  <si>
    <t>03.12.2023 13:44:18</t>
  </si>
  <si>
    <t>03.12.2023 13:44:21</t>
  </si>
  <si>
    <t>03.12.2023 13:44:22</t>
  </si>
  <si>
    <t>03.12.2023 13:44:24</t>
  </si>
  <si>
    <t>03.12.2023 13:44:25</t>
  </si>
  <si>
    <t>03.12.2023 13:44:28</t>
  </si>
  <si>
    <t>03.12.2023 13:44:30</t>
  </si>
  <si>
    <t>03.12.2023 13:44:31</t>
  </si>
  <si>
    <t>03.12.2023 13:44:33</t>
  </si>
  <si>
    <t>03.12.2023 13:45:18</t>
  </si>
  <si>
    <t>03.12.2023 13:45:19</t>
  </si>
  <si>
    <t>03.12.2023 13:45:21</t>
  </si>
  <si>
    <t>03.12.2023 13:45:22</t>
  </si>
  <si>
    <t>03.12.2023 13:45:24</t>
  </si>
  <si>
    <t>03.12.2023 13:45:25</t>
  </si>
  <si>
    <t>03.12.2023 13:45:28</t>
  </si>
  <si>
    <t>03.12.2023 13:45:31</t>
  </si>
  <si>
    <t>03.12.2023 13:45:33</t>
  </si>
  <si>
    <t>03.12.2023 13:45:34</t>
  </si>
  <si>
    <t>03.12.2023 13:45:36</t>
  </si>
  <si>
    <t>03.12.2023 13:45:42</t>
  </si>
  <si>
    <t>03.12.2023 13:45:43</t>
  </si>
  <si>
    <t>03.12.2023 13:45:44</t>
  </si>
  <si>
    <t>03.12.2023 13:45:50</t>
  </si>
  <si>
    <t>03.12.2023 13:45:52</t>
  </si>
  <si>
    <t>03.12.2023 13:45:53</t>
  </si>
  <si>
    <t>03.12.2023 13:45:55</t>
  </si>
  <si>
    <t>03.12.2023 13:45:56</t>
  </si>
  <si>
    <t>03.12.2023 13:45:59</t>
  </si>
  <si>
    <t>03.12.2023 13:46:04</t>
  </si>
  <si>
    <t>03.12.2023 13:46:05</t>
  </si>
  <si>
    <t>03.12.2023 13:46:07</t>
  </si>
  <si>
    <t>03.12.2023 13:46:08</t>
  </si>
  <si>
    <t>03.12.2023 13:46:10</t>
  </si>
  <si>
    <t>03.12.2023 13:46:19</t>
  </si>
  <si>
    <t>03.12.2023 13:46:20</t>
  </si>
  <si>
    <t>03.12.2023 13:46:22</t>
  </si>
  <si>
    <t>03.12.2023 13:46:25</t>
  </si>
  <si>
    <t>03.12.2023 13:46:26</t>
  </si>
  <si>
    <t>03.12.2023 13:46:28</t>
  </si>
  <si>
    <t>03.12.2023 13:46:29</t>
  </si>
  <si>
    <t>03.12.2023 13:46:31</t>
  </si>
  <si>
    <t>03.12.2023 13:47:17</t>
  </si>
  <si>
    <t>03.12.2023 13:47:20</t>
  </si>
  <si>
    <t>03.12.2023 13:47:22</t>
  </si>
  <si>
    <t>03.12.2023 13:47:23</t>
  </si>
  <si>
    <t>03.12.2023 13:47:25</t>
  </si>
  <si>
    <t>03.12.2023 13:47:26</t>
  </si>
  <si>
    <t>03.12.2023 13:47:53</t>
  </si>
  <si>
    <t>03.12.2023 13:47:55</t>
  </si>
  <si>
    <t>03.12.2023 13:47:56</t>
  </si>
  <si>
    <t>03.12.2023 13:47:58</t>
  </si>
  <si>
    <t>03.12.2023 13:47:59</t>
  </si>
  <si>
    <t>03.12.2023 13:48:02</t>
  </si>
  <si>
    <t>03.12.2023 13:48:13</t>
  </si>
  <si>
    <t>03.12.2023 13:48:16</t>
  </si>
  <si>
    <t>03.12.2023 13:48:17</t>
  </si>
  <si>
    <t>03.12.2023 13:48:19</t>
  </si>
  <si>
    <t>03.12.2023 13:48:20</t>
  </si>
  <si>
    <t>03.12.2023 13:48:22</t>
  </si>
  <si>
    <t>03.12.2023 13:48:23</t>
  </si>
  <si>
    <t>03.12.2023 13:48:36</t>
  </si>
  <si>
    <t>03.12.2023 13:48:38</t>
  </si>
  <si>
    <t>03.12.2023 13:48:39</t>
  </si>
  <si>
    <t>03.12.2023 13:48:41</t>
  </si>
  <si>
    <t>03.12.2023 13:48:42</t>
  </si>
  <si>
    <t>03.12.2023 13:48:44</t>
  </si>
  <si>
    <t>03.12.2023 13:48:45</t>
  </si>
  <si>
    <t>03.12.2023 13:48:47</t>
  </si>
  <si>
    <t>03.12.2023 13:48:50</t>
  </si>
  <si>
    <t>03.12.2023 13:48:51</t>
  </si>
  <si>
    <t>03.12.2023 13:48:53</t>
  </si>
  <si>
    <t>03.12.2023 13:48:54</t>
  </si>
  <si>
    <t>03.12.2023 13:48:56</t>
  </si>
  <si>
    <t>03.12.2023 13:48:57</t>
  </si>
  <si>
    <t>03.12.2023 13:49:09</t>
  </si>
  <si>
    <t>03.12.2023 13:49:11</t>
  </si>
  <si>
    <t>03.12.2023 13:49:12</t>
  </si>
  <si>
    <t>03.12.2023 13:49:14</t>
  </si>
  <si>
    <t>03.12.2023 13:49:15</t>
  </si>
  <si>
    <t>03.12.2023 13:49:17</t>
  </si>
  <si>
    <t>03.12.2023 13:49:18</t>
  </si>
  <si>
    <t>03.12.2023 13:49:20</t>
  </si>
  <si>
    <t>03.12.2023 13:49:21</t>
  </si>
  <si>
    <t>03.12.2023 13:49:23</t>
  </si>
  <si>
    <t>03.12.2023 13:49:24</t>
  </si>
  <si>
    <t>03.12.2023 13:49:27</t>
  </si>
  <si>
    <t>03.12.2023 13:50:56</t>
  </si>
  <si>
    <t>03.12.2023 13:50:57</t>
  </si>
  <si>
    <t>03.12.2023 13:50:59</t>
  </si>
  <si>
    <t>03.12.2023 13:51:00</t>
  </si>
  <si>
    <t>03.12.2023 13:51:02</t>
  </si>
  <si>
    <t>03.12.2023 13:51:06</t>
  </si>
  <si>
    <t>03.12.2023 13:51:08</t>
  </si>
  <si>
    <t>03.12.2023 13:51:09</t>
  </si>
  <si>
    <t>03.12.2023 13:51:11</t>
  </si>
  <si>
    <t>03.12.2023 13:51:12</t>
  </si>
  <si>
    <t>03.12.2023 13:51:36</t>
  </si>
  <si>
    <t>03.12.2023 13:51:38</t>
  </si>
  <si>
    <t>03.12.2023 13:51:39</t>
  </si>
  <si>
    <t>03.12.2023 13:51:41</t>
  </si>
  <si>
    <t>03.12.2023 13:51:53</t>
  </si>
  <si>
    <t>03.12.2023 13:51:54</t>
  </si>
  <si>
    <t>03.12.2023 13:51:56</t>
  </si>
  <si>
    <t>03.12.2023 13:51:57</t>
  </si>
  <si>
    <t>03.12.2023 13:51:59</t>
  </si>
  <si>
    <t>03.12.2023 13:52:00</t>
  </si>
  <si>
    <t>03.12.2023 13:52:08</t>
  </si>
  <si>
    <t>03.12.2023 13:52:09</t>
  </si>
  <si>
    <t>03.12.2023 13:52:11</t>
  </si>
  <si>
    <t>03.12.2023 13:52:12</t>
  </si>
  <si>
    <t>03.12.2023 13:52:15</t>
  </si>
  <si>
    <t>03.12.2023 13:52:37</t>
  </si>
  <si>
    <t>03.12.2023 13:52:39</t>
  </si>
  <si>
    <t>03.12.2023 13:52:40</t>
  </si>
  <si>
    <t>03.12.2023 13:52:42</t>
  </si>
  <si>
    <t>03.12.2023 13:52:43</t>
  </si>
  <si>
    <t>03.12.2023 13:52:58</t>
  </si>
  <si>
    <t>03.12.2023 13:53:01</t>
  </si>
  <si>
    <t>03.12.2023 13:53:03</t>
  </si>
  <si>
    <t>03.12.2023 13:53:06</t>
  </si>
  <si>
    <t>03.12.2023 13:53:07</t>
  </si>
  <si>
    <t>03.12.2023 13:53:09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</si>
  <si>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</si>
  <si>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</si>
  <si>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</si>
  <si>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</si>
  <si>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</si>
  <si>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</si>
  <si>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13:54:34</t>
  </si>
  <si>
    <t>03.12.2023 13:54:36</t>
  </si>
  <si>
    <t>03.12.2023 13:54:37</t>
  </si>
  <si>
    <t>03.12.2023 13:54:39</t>
  </si>
  <si>
    <t>03.12.2023 13:54:40</t>
  </si>
  <si>
    <t>03.12.2023 13:55:39</t>
  </si>
  <si>
    <t>03.12.2023 13:55:40</t>
  </si>
  <si>
    <t>03.12.2023 13:55:42</t>
  </si>
  <si>
    <t>03.12.2023 13:55:43</t>
  </si>
  <si>
    <t>03.12.2023 13:55:45</t>
  </si>
  <si>
    <t>03.12.2023 13:55:48</t>
  </si>
  <si>
    <t>03.12.2023 13:56:01</t>
  </si>
  <si>
    <t>03.12.2023 13:56:03</t>
  </si>
  <si>
    <t>03.12.2023 13:56:04</t>
  </si>
  <si>
    <t>03.12.2023 13:56:06</t>
  </si>
  <si>
    <t>03.12.2023 13:56:07</t>
  </si>
  <si>
    <t>03.12.2023 13:56:10</t>
  </si>
  <si>
    <t>03.12.2023 13:56:12</t>
  </si>
  <si>
    <t>03.12.2023 13:56:13</t>
  </si>
  <si>
    <t>03.12.2023 13:56:15</t>
  </si>
  <si>
    <t>03.12.2023 13:56:16</t>
  </si>
  <si>
    <t>03.12.2023 13:56:18</t>
  </si>
  <si>
    <t>03.12.2023 13:57:06</t>
  </si>
  <si>
    <t>03.12.2023 13:57:09</t>
  </si>
  <si>
    <t>03.12.2023 13:57:10</t>
  </si>
  <si>
    <t>03.12.2023 13:57:13</t>
  </si>
  <si>
    <t>03.12.2023 13:57:15</t>
  </si>
  <si>
    <t>03.12.2023 13:57:16</t>
  </si>
  <si>
    <t>03.12.2023 13:57:18</t>
  </si>
  <si>
    <t>03.12.2023 13:57:19</t>
  </si>
  <si>
    <t>03.12.2023 13:57:24</t>
  </si>
  <si>
    <t>03.12.2023 13:57:25</t>
  </si>
  <si>
    <t>03.12.2023 13:57:27</t>
  </si>
  <si>
    <t>03.12.2023 13:57:37</t>
  </si>
  <si>
    <t>03.12.2023 13:57:40</t>
  </si>
  <si>
    <t>03.12.2023 13:57:42</t>
  </si>
  <si>
    <t>03.12.2023 13:57:43</t>
  </si>
  <si>
    <t>03.12.2023 13:57:45</t>
  </si>
  <si>
    <t>03.12.2023 13:57:46</t>
  </si>
  <si>
    <t>03.12.2023 13:57:48</t>
  </si>
  <si>
    <t>03.12.2023 13:57:49</t>
  </si>
  <si>
    <t>03.12.2023 13:58:36</t>
  </si>
  <si>
    <t>03.12.2023 13:58:37</t>
  </si>
  <si>
    <t>03.12.2023 13:58:39</t>
  </si>
  <si>
    <t>03.12.2023 13:58:40</t>
  </si>
  <si>
    <t>03.12.2023 13:58:42</t>
  </si>
  <si>
    <t>03.12.2023 13:58:43</t>
  </si>
  <si>
    <t>03.12.2023 13:58:45</t>
  </si>
  <si>
    <t>03.12.2023 13:59:06</t>
  </si>
  <si>
    <t>03.12.2023 13:59:07</t>
  </si>
  <si>
    <t>03.12.2023 13:59:09</t>
  </si>
  <si>
    <t>03.12.2023 13:59:10</t>
  </si>
  <si>
    <t>03.12.2023 13:59:25</t>
  </si>
  <si>
    <t>03.12.2023 13:59:27</t>
  </si>
  <si>
    <t>03.12.2023 13:59:28</t>
  </si>
  <si>
    <t>03.12.2023 13:59:30</t>
  </si>
  <si>
    <t>03.12.2023 13:59:31</t>
  </si>
  <si>
    <t>03.12.2023 13:59:34</t>
  </si>
  <si>
    <t>03.12.2023 14:00:24</t>
  </si>
  <si>
    <t>03.12.2023 14:00:25</t>
  </si>
  <si>
    <t>03.12.2023 14:00:27</t>
  </si>
  <si>
    <t>03.12.2023 14:00:28</t>
  </si>
  <si>
    <t>03.12.2023 14:00:31</t>
  </si>
  <si>
    <t>03.12.2023 14:01:22</t>
  </si>
  <si>
    <t>03.12.2023 14:01:24</t>
  </si>
  <si>
    <t>03.12.2023 14:01:25</t>
  </si>
  <si>
    <t>03.12.2023 14:01:28</t>
  </si>
  <si>
    <t>03.12.2023 14:01:31</t>
  </si>
  <si>
    <t>03.12.2023 14:01:33</t>
  </si>
  <si>
    <t>03.12.2023 14:01:34</t>
  </si>
  <si>
    <t>03.12.2023 14:01:36</t>
  </si>
  <si>
    <t>03.12.2023 14:01:39</t>
  </si>
  <si>
    <t>03.12.2023 14:02:28</t>
  </si>
  <si>
    <t>03.12.2023 14:02:34</t>
  </si>
  <si>
    <t>03.12.2023 14:02:36</t>
  </si>
  <si>
    <t>03.12.2023 14:02:37</t>
  </si>
  <si>
    <t>03.12.2023 14:02:40</t>
  </si>
  <si>
    <t>03.12.2023 14:02:42</t>
  </si>
  <si>
    <t>03.12.2023 14:02:43</t>
  </si>
  <si>
    <t>03.12.2023 14:02:46</t>
  </si>
  <si>
    <t>03.12.2023 14:03:09</t>
  </si>
  <si>
    <t>03.12.2023 14:03:10</t>
  </si>
  <si>
    <t>03.12.2023 14:03:12</t>
  </si>
  <si>
    <t>03.12.2023 14:03:13</t>
  </si>
  <si>
    <t>03.12.2023 14:03:15</t>
  </si>
  <si>
    <t>03.12.2023 14:03:16</t>
  </si>
  <si>
    <t>03.12.2023 14:03:18</t>
  </si>
  <si>
    <t>03.12.2023 14:03:19</t>
  </si>
  <si>
    <t>03.12.2023 14:03:27</t>
  </si>
  <si>
    <t>03.12.2023 14:03:28</t>
  </si>
  <si>
    <t>03.12.2023 14:03:30</t>
  </si>
  <si>
    <t>03.12.2023 14:03:31</t>
  </si>
  <si>
    <t>03.12.2023 14:03:33</t>
  </si>
  <si>
    <t>03.12.2023 14:03:34</t>
  </si>
  <si>
    <t>03.12.2023 14:04:04</t>
  </si>
  <si>
    <t>03.12.2023 14:04:06</t>
  </si>
  <si>
    <t>03.12.2023 14:04:07</t>
  </si>
  <si>
    <t>03.12.2023 14:04:09</t>
  </si>
  <si>
    <t>03.12.2023 14:04:10</t>
  </si>
  <si>
    <t>03.12.2023 14:04:12</t>
  </si>
  <si>
    <t>03.12.2023 14:04:13</t>
  </si>
  <si>
    <t>03.12.2023 14:04:39</t>
  </si>
  <si>
    <t>03.12.2023 14:04:40</t>
  </si>
  <si>
    <t>03.12.2023 14:04:42</t>
  </si>
  <si>
    <t>03.12.2023 14:04:43</t>
  </si>
  <si>
    <t>03.12.2023 14:04:45</t>
  </si>
  <si>
    <t>03.12.2023 14:05:37</t>
  </si>
  <si>
    <t>03.12.2023 14:05:39</t>
  </si>
  <si>
    <t>03.12.2023 14:05:40</t>
  </si>
  <si>
    <t>03.12.2023 14:05:43</t>
  </si>
  <si>
    <t>03.12.2023 14:05:45</t>
  </si>
  <si>
    <t>03.12.2023 14:05:46</t>
  </si>
  <si>
    <t>03.12.2023 14:05:48</t>
  </si>
  <si>
    <t>03.12.2023 14:05:51</t>
  </si>
  <si>
    <t>03.12.2023 14:05:53</t>
  </si>
  <si>
    <t>03.12.2023 14:06:11</t>
  </si>
  <si>
    <t>03.12.2023 14:06:13</t>
  </si>
  <si>
    <t>03.12.2023 14:06:14</t>
  </si>
  <si>
    <t>03.12.2023 14:06:16</t>
  </si>
  <si>
    <t>03.12.2023 14:06:17</t>
  </si>
  <si>
    <t>03.12.2023 14:06:19</t>
  </si>
  <si>
    <t>03.12.2023 14:06:20</t>
  </si>
  <si>
    <t>03.12.2023 14:06:25</t>
  </si>
  <si>
    <t>03.12.2023 14:06:26</t>
  </si>
  <si>
    <t>03.12.2023 14:06:28</t>
  </si>
  <si>
    <t>03.12.2023 14:06:29</t>
  </si>
  <si>
    <t>03.12.2023 14:06:58</t>
  </si>
  <si>
    <t>03.12.2023 14:06:59</t>
  </si>
  <si>
    <t>03.12.2023 14:07:01</t>
  </si>
  <si>
    <t>03.12.2023 14:07:02</t>
  </si>
  <si>
    <t>03.12.2023 14:07:04</t>
  </si>
  <si>
    <t>03.12.2023 14:07:08</t>
  </si>
  <si>
    <t>03.12.2023 14:07:10</t>
  </si>
  <si>
    <t>03.12.2023 14:07:13</t>
  </si>
  <si>
    <t>03.12.2023 14:07:14</t>
  </si>
  <si>
    <t>03.12.2023 14:07:25</t>
  </si>
  <si>
    <t>03.12.2023 14:07:26</t>
  </si>
  <si>
    <t>03.12.2023 14:07:28</t>
  </si>
  <si>
    <t>03.12.2023 14:07:29</t>
  </si>
  <si>
    <t>03.12.2023 14:07:31</t>
  </si>
  <si>
    <t>03.12.2023 14:08:40</t>
  </si>
  <si>
    <t>03.12.2023 14:08:41</t>
  </si>
  <si>
    <t>03.12.2023 14:08:43</t>
  </si>
  <si>
    <t>03.12.2023 14:08:44</t>
  </si>
  <si>
    <t>03.12.2023 14:08:46</t>
  </si>
  <si>
    <t>03.12.2023 14:08:47</t>
  </si>
  <si>
    <t>03.12.2023 14:09:26</t>
  </si>
  <si>
    <t>03.12.2023 14:09:28</t>
  </si>
  <si>
    <t>03.12.2023 14:09:29</t>
  </si>
  <si>
    <t>03.12.2023 14:09:31</t>
  </si>
  <si>
    <t>03.12.2023 14:09:32</t>
  </si>
  <si>
    <t>03.12.2023 14:09:37</t>
  </si>
  <si>
    <t>03.12.2023 14:10:05</t>
  </si>
  <si>
    <t>03.12.2023 14:10:07</t>
  </si>
  <si>
    <t>03.12.2023 14:10:08</t>
  </si>
  <si>
    <t>03.12.2023 14:10:10</t>
  </si>
  <si>
    <t>03.12.2023 14:10:11</t>
  </si>
  <si>
    <t>03.12.2023 14:10:14</t>
  </si>
  <si>
    <t>03.12.2023 14:10:16</t>
  </si>
  <si>
    <t>03.12.2023 14:10:17</t>
  </si>
  <si>
    <t>03.12.2023 14:10:19</t>
  </si>
  <si>
    <t>03.12.2023 14:10:20</t>
  </si>
  <si>
    <t>03.12.2023 14:10:26</t>
  </si>
  <si>
    <t>03.12.2023 14:10:29</t>
  </si>
  <si>
    <t>03.12.2023 14:10:31</t>
  </si>
  <si>
    <t>03.12.2023 14:10:32</t>
  </si>
  <si>
    <t>03.12.2023 14:10:34</t>
  </si>
  <si>
    <t>03.12.2023 14:10:37</t>
  </si>
  <si>
    <t>03.12.2023 14:10:46</t>
  </si>
  <si>
    <t>03.12.2023 14:10:47</t>
  </si>
  <si>
    <t>03.12.2023 14:10:49</t>
  </si>
  <si>
    <t>03.12.2023 14:10:50</t>
  </si>
  <si>
    <t>03.12.2023 14:10:52</t>
  </si>
  <si>
    <t>03.12.2023 14:10:55</t>
  </si>
  <si>
    <t>03.12.2023 14:11:08</t>
  </si>
  <si>
    <t>03.12.2023 14:11:09</t>
  </si>
  <si>
    <t>03.12.2023 14:11:11</t>
  </si>
  <si>
    <t>03.12.2023 14:11:12</t>
  </si>
  <si>
    <t>03.12.2023 14:11:15</t>
  </si>
  <si>
    <t>03.12.2023 14:11:17</t>
  </si>
  <si>
    <t>03.12.2023 14:11:20</t>
  </si>
  <si>
    <t>03.12.2023 14:11:32</t>
  </si>
  <si>
    <t>03.12.2023 14:11:36</t>
  </si>
  <si>
    <t>03.12.2023 14:11:38</t>
  </si>
  <si>
    <t>03.12.2023 14:11:39</t>
  </si>
  <si>
    <t>03.12.2023 14:11:41</t>
  </si>
  <si>
    <t>03.12.2023 14:11:42</t>
  </si>
  <si>
    <t>03.12.2023 14:11:44</t>
  </si>
  <si>
    <t>03.12.2023 14:11:45</t>
  </si>
  <si>
    <t>03.12.2023 14:11:59</t>
  </si>
  <si>
    <t>03.12.2023 14:12:00</t>
  </si>
  <si>
    <t>03.12.2023 14:12:02</t>
  </si>
  <si>
    <t>03.12.2023 14:12:03</t>
  </si>
  <si>
    <t>03.12.2023 14:12:05</t>
  </si>
  <si>
    <t>03.12.2023 14:12:06</t>
  </si>
  <si>
    <t>03.12.2023 14:12:11</t>
  </si>
  <si>
    <t>03.12.2023 14:12:12</t>
  </si>
  <si>
    <t>03.12.2023 14:12:14</t>
  </si>
  <si>
    <t>03.12.2023 14:12:15</t>
  </si>
  <si>
    <t>03.12.2023 14:12:17</t>
  </si>
  <si>
    <t>03.12.2023 14:12:30</t>
  </si>
  <si>
    <t>03.12.2023 14:12:32</t>
  </si>
  <si>
    <t>03.12.2023 14:12:33</t>
  </si>
  <si>
    <t>03.12.2023 14:12:35</t>
  </si>
  <si>
    <t>03.12.2023 14:12:36</t>
  </si>
  <si>
    <t>03.12.2023 14:12:38</t>
  </si>
  <si>
    <t>03.12.2023 14:12:39</t>
  </si>
  <si>
    <t>03.12.2023 14:13:17</t>
  </si>
  <si>
    <t>03.12.2023 14:13:18</t>
  </si>
  <si>
    <t>03.12.2023 14:13:21</t>
  </si>
  <si>
    <t>03.12.2023 14:13:23</t>
  </si>
  <si>
    <t>03.12.2023 14:13:24</t>
  </si>
  <si>
    <t>03.12.2023 14:13:26</t>
  </si>
  <si>
    <t>03.12.2023 14:13:27</t>
  </si>
  <si>
    <t>03.12.2023 14:13:29</t>
  </si>
  <si>
    <t>03.12.2023 14:13:30</t>
  </si>
  <si>
    <t>03.12.2023 14:13:32</t>
  </si>
  <si>
    <t>03.12.2023 14:13:33</t>
  </si>
  <si>
    <t>03.12.2023 14:14:14</t>
  </si>
  <si>
    <t>03.12.2023 14:14:15</t>
  </si>
  <si>
    <t>03.12.2023 14:14:16</t>
  </si>
  <si>
    <t>03.12.2023 14:14:18</t>
  </si>
  <si>
    <t>03.12.2023 14:14:21</t>
  </si>
  <si>
    <t>03.12.2023 14:14:31</t>
  </si>
  <si>
    <t>03.12.2023 14:14:34</t>
  </si>
  <si>
    <t>03.12.2023 14:14:36</t>
  </si>
  <si>
    <t>03.12.2023 14:14:37</t>
  </si>
  <si>
    <t>03.12.2023 14:14:39</t>
  </si>
  <si>
    <t>03.12.2023 14:14:40</t>
  </si>
  <si>
    <t>03.12.2023 14:14:43</t>
  </si>
  <si>
    <t>03.12.2023 14:14:45</t>
  </si>
  <si>
    <t>03.12.2023 14:14:46</t>
  </si>
  <si>
    <t>03.12.2023 14:14:48</t>
  </si>
  <si>
    <t>03.12.2023 14:14:49</t>
  </si>
  <si>
    <t>03.12.2023 14:14:51</t>
  </si>
  <si>
    <t>03.12.2023 14:14:52</t>
  </si>
  <si>
    <t>03.12.2023 14:14:54</t>
  </si>
  <si>
    <t>03.12.2023 14:14:55</t>
  </si>
  <si>
    <t>03.12.2023 14:14:57</t>
  </si>
  <si>
    <t>03.12.2023 14:14:58</t>
  </si>
  <si>
    <t>03.12.2023 14:15:13</t>
  </si>
  <si>
    <t>03.12.2023 14:15:15</t>
  </si>
  <si>
    <t>03.12.2023 14:15:16</t>
  </si>
  <si>
    <t>03.12.2023 14:15:18</t>
  </si>
  <si>
    <t>03.12.2023 14:15:19</t>
  </si>
  <si>
    <t>03.12.2023 14:15:21</t>
  </si>
  <si>
    <t>03.12.2023 14:15:51</t>
  </si>
  <si>
    <t>03.12.2023 14:15:55</t>
  </si>
  <si>
    <t>03.12.2023 14:15:57</t>
  </si>
  <si>
    <t>03.12.2023 14:15:58</t>
  </si>
  <si>
    <t>03.12.2023 14:16:00</t>
  </si>
  <si>
    <t>03.12.2023 14:16:01</t>
  </si>
  <si>
    <t>03.12.2023 14:16:03</t>
  </si>
  <si>
    <t>03.12.2023 14:16:19</t>
  </si>
  <si>
    <t>03.12.2023 14:16:21</t>
  </si>
  <si>
    <t>03.12.2023 14:16:22</t>
  </si>
  <si>
    <t>03.12.2023 14:16:24</t>
  </si>
  <si>
    <t>03.12.2023 14:16:25</t>
  </si>
  <si>
    <t>03.12.2023 14:16:28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</si>
  <si>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</si>
  <si>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</si>
  <si>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</si>
  <si>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</si>
  <si>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</si>
  <si>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</si>
  <si>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</si>
  <si>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14:16:50</t>
  </si>
  <si>
    <t>03.12.2023 14:16:52</t>
  </si>
  <si>
    <t>03.12.2023 14:16:53</t>
  </si>
  <si>
    <t>03.12.2023 14:17:01</t>
  </si>
  <si>
    <t>03.12.2023 14:17:02</t>
  </si>
  <si>
    <t>03.12.2023 14:17:04</t>
  </si>
  <si>
    <t>03.12.2023 14:17:05</t>
  </si>
  <si>
    <t>03.12.2023 14:17:56</t>
  </si>
  <si>
    <t>03.12.2023 14:17:59</t>
  </si>
  <si>
    <t>03.12.2023 14:18:01</t>
  </si>
  <si>
    <t>03.12.2023 14:18:02</t>
  </si>
  <si>
    <t>03.12.2023 14:18:05</t>
  </si>
  <si>
    <t>03.12.2023 14:18:07</t>
  </si>
  <si>
    <t>03.12.2023 14:18:08</t>
  </si>
  <si>
    <t>03.12.2023 14:18:14</t>
  </si>
  <si>
    <t>03.12.2023 14:18:16</t>
  </si>
  <si>
    <t>03.12.2023 14:18:17</t>
  </si>
  <si>
    <t>03.12.2023 14:18:20</t>
  </si>
  <si>
    <t>03.12.2023 14:18:22</t>
  </si>
  <si>
    <t>03.12.2023 14:18:23</t>
  </si>
  <si>
    <t>03.12.2023 14:18:25</t>
  </si>
  <si>
    <t>03.12.2023 14:18:26</t>
  </si>
  <si>
    <t>03.12.2023 14:18:29</t>
  </si>
  <si>
    <t>03.12.2023 14:18:32</t>
  </si>
  <si>
    <t>03.12.2023 14:18:41</t>
  </si>
  <si>
    <t>03.12.2023 14:18:42</t>
  </si>
  <si>
    <t>03.12.2023 14:18:44</t>
  </si>
  <si>
    <t>03.12.2023 14:18:45</t>
  </si>
  <si>
    <t>03.12.2023 14:18:47</t>
  </si>
  <si>
    <t>03.12.2023 14:18:48</t>
  </si>
  <si>
    <t>03.12.2023 14:19:18</t>
  </si>
  <si>
    <t>03.12.2023 14:19:21</t>
  </si>
  <si>
    <t>03.12.2023 14:19:23</t>
  </si>
  <si>
    <t>03.12.2023 14:19:24</t>
  </si>
  <si>
    <t>03.12.2023 14:19:26</t>
  </si>
  <si>
    <t>03.12.2023 14:19:27</t>
  </si>
  <si>
    <t>03.12.2023 14:19:29</t>
  </si>
  <si>
    <t>03.12.2023 14:19:32</t>
  </si>
  <si>
    <t>03.12.2023 14:19:33</t>
  </si>
  <si>
    <t>03.12.2023 14:19:35</t>
  </si>
  <si>
    <t>03.12.2023 14:19:36</t>
  </si>
  <si>
    <t>03.12.2023 14:19:38</t>
  </si>
  <si>
    <t>03.12.2023 14:19:39</t>
  </si>
  <si>
    <t>03.12.2023 14:19:41</t>
  </si>
  <si>
    <t>03.12.2023 14:19:54</t>
  </si>
  <si>
    <t>03.12.2023 14:19:57</t>
  </si>
  <si>
    <t>03.12.2023 14:19:59</t>
  </si>
  <si>
    <t>03.12.2023 14:20:00</t>
  </si>
  <si>
    <t>03.12.2023 14:20:02</t>
  </si>
  <si>
    <t>03.12.2023 14:20:03</t>
  </si>
  <si>
    <t>03.12.2023 14:20:05</t>
  </si>
  <si>
    <t>03.12.2023 14:20:06</t>
  </si>
  <si>
    <t>03.12.2023 14:20:08</t>
  </si>
  <si>
    <t>03.12.2023 14:20:17</t>
  </si>
  <si>
    <t>03.12.2023 14:20:20</t>
  </si>
  <si>
    <t>03.12.2023 14:20:21</t>
  </si>
  <si>
    <t>03.12.2023 14:20:23</t>
  </si>
  <si>
    <t>03.12.2023 14:20:24</t>
  </si>
  <si>
    <t>03.12.2023 14:20:26</t>
  </si>
  <si>
    <t>03.12.2023 14:20:27</t>
  </si>
  <si>
    <t>03.12.2023 14:20:59</t>
  </si>
  <si>
    <t>03.12.2023 14:21:00</t>
  </si>
  <si>
    <t>03.12.2023 14:21:02</t>
  </si>
  <si>
    <t>03.12.2023 14:21:03</t>
  </si>
  <si>
    <t>03.12.2023 14:21:05</t>
  </si>
  <si>
    <t>03.12.2023 14:21:06</t>
  </si>
  <si>
    <t>03.12.2023 14:21:23</t>
  </si>
  <si>
    <t>03.12.2023 14:21:26</t>
  </si>
  <si>
    <t>03.12.2023 14:21:27</t>
  </si>
  <si>
    <t>03.12.2023 14:21:29</t>
  </si>
  <si>
    <t>03.12.2023 14:21:30</t>
  </si>
  <si>
    <t>03.12.2023 14:21:32</t>
  </si>
  <si>
    <t>03.12.2023 14:21:33</t>
  </si>
  <si>
    <t>03.12.2023 14:21:42</t>
  </si>
  <si>
    <t>03.12.2023 14:21:44</t>
  </si>
  <si>
    <t>03.12.2023 14:21:45</t>
  </si>
  <si>
    <t>03.12.2023 14:21:47</t>
  </si>
  <si>
    <t>03.12.2023 14:21:48</t>
  </si>
  <si>
    <t>03.12.2023 14:21:51</t>
  </si>
  <si>
    <t>03.12.2023 14:22:47</t>
  </si>
  <si>
    <t>03.12.2023 14:22:48</t>
  </si>
  <si>
    <t>03.12.2023 14:22:50</t>
  </si>
  <si>
    <t>03.12.2023 14:22:51</t>
  </si>
  <si>
    <t>03.12.2023 14:22:53</t>
  </si>
  <si>
    <t>03.12.2023 14:22:54</t>
  </si>
  <si>
    <t>03.12.2023 14:23:09</t>
  </si>
  <si>
    <t>03.12.2023 14:23:11</t>
  </si>
  <si>
    <t>03.12.2023 14:23:12</t>
  </si>
  <si>
    <t>03.12.2023 14:23:14</t>
  </si>
  <si>
    <t>03.12.2023 14:23:15</t>
  </si>
  <si>
    <t>03.12.2023 14:23:18</t>
  </si>
  <si>
    <t>03.12.2023 14:23:59</t>
  </si>
  <si>
    <t>03.12.2023 14:24:02</t>
  </si>
  <si>
    <t>03.12.2023 14:24:03</t>
  </si>
  <si>
    <t>03.12.2023 14:24:05</t>
  </si>
  <si>
    <t>03.12.2023 14:24:06</t>
  </si>
  <si>
    <t>03.12.2023 14:24:56</t>
  </si>
  <si>
    <t>03.12.2023 14:24:57</t>
  </si>
  <si>
    <t>03.12.2023 14:24:59</t>
  </si>
  <si>
    <t>03.12.2023 14:25:00</t>
  </si>
  <si>
    <t>03.12.2023 14:25:02</t>
  </si>
  <si>
    <t>03.12.2023 14:25:08</t>
  </si>
  <si>
    <t>03.12.2023 14:25:09</t>
  </si>
  <si>
    <t>03.12.2023 14:25:11</t>
  </si>
  <si>
    <t>03.12.2023 14:25:36</t>
  </si>
  <si>
    <t>03.12.2023 14:25:38</t>
  </si>
  <si>
    <t>03.12.2023 14:25:39</t>
  </si>
  <si>
    <t>03.12.2023 14:25:41</t>
  </si>
  <si>
    <t>03.12.2023 14:25:42</t>
  </si>
  <si>
    <t>03.12.2023 14:27:06</t>
  </si>
  <si>
    <t>03.12.2023 14:27:08</t>
  </si>
  <si>
    <t>03.12.2023 14:27:09</t>
  </si>
  <si>
    <t>03.12.2023 14:27:11</t>
  </si>
  <si>
    <t>03.12.2023 14:27:12</t>
  </si>
  <si>
    <t>03.12.2023 14:27:17</t>
  </si>
  <si>
    <t>03.12.2023 14:27:18</t>
  </si>
  <si>
    <t>03.12.2023 14:27:20</t>
  </si>
  <si>
    <t>03.12.2023 14:27:21</t>
  </si>
  <si>
    <t>03.12.2023 14:28:47</t>
  </si>
  <si>
    <t>03.12.2023 14:28:48</t>
  </si>
  <si>
    <t>03.12.2023 14:28:50</t>
  </si>
  <si>
    <t>03.12.2023 14:28:51</t>
  </si>
  <si>
    <t>03.12.2023 14:28:53</t>
  </si>
  <si>
    <t>03.12.2023 14:28:54</t>
  </si>
  <si>
    <t>03.12.2023 14:28:56</t>
  </si>
  <si>
    <t>03.12.2023 14:28:59</t>
  </si>
  <si>
    <t>03.12.2023 14:29:08</t>
  </si>
  <si>
    <t>03.12.2023 14:29:09</t>
  </si>
  <si>
    <t>03.12.2023 14:29:11</t>
  </si>
  <si>
    <t>03.12.2023 14:29:12</t>
  </si>
  <si>
    <t>03.12.2023 14:29:14</t>
  </si>
  <si>
    <t>03.12.2023 14:29:17</t>
  </si>
  <si>
    <t>03.12.2023 14:33:20</t>
  </si>
  <si>
    <t>03.12.2023 14:33:21</t>
  </si>
  <si>
    <t>03.12.2023 14:33:23</t>
  </si>
  <si>
    <t>03.12.2023 14:33:24</t>
  </si>
  <si>
    <t>03.12.2023 14:33:26</t>
  </si>
  <si>
    <t>03.12.2023 14:33:27</t>
  </si>
  <si>
    <t>03.12.2023 14:33:39</t>
  </si>
  <si>
    <t>03.12.2023 14:33:42</t>
  </si>
  <si>
    <t>03.12.2023 14:33:44</t>
  </si>
  <si>
    <t>03.12.2023 14:33:45</t>
  </si>
  <si>
    <t>03.12.2023 14:33:47</t>
  </si>
  <si>
    <t>03.12.2023 14:33:48</t>
  </si>
  <si>
    <t>03.12.2023 14:33:50</t>
  </si>
  <si>
    <t>03.12.2023 14:33:51</t>
  </si>
  <si>
    <t>03.12.2023 14:33:53</t>
  </si>
  <si>
    <t>03.12.2023 14:33:54</t>
  </si>
  <si>
    <t>03.12.2023 14:34:00</t>
  </si>
  <si>
    <t>03.12.2023 14:34:02</t>
  </si>
  <si>
    <t>03.12.2023 14:34:03</t>
  </si>
  <si>
    <t>03.12.2023 14:34:05</t>
  </si>
  <si>
    <t>03.12.2023 14:34:06</t>
  </si>
  <si>
    <t>03.12.2023 14:34:08</t>
  </si>
  <si>
    <t>03.12.2023 14:34:09</t>
  </si>
  <si>
    <t>03.12.2023 14:34:11</t>
  </si>
  <si>
    <t>03.12.2023 14:37:09</t>
  </si>
  <si>
    <t>03.12.2023 14:37:11</t>
  </si>
  <si>
    <t>03.12.2023 14:37:12</t>
  </si>
  <si>
    <t>03.12.2023 14:37:14</t>
  </si>
  <si>
    <t>03.12.2023 14:37:15</t>
  </si>
  <si>
    <t>03.12.2023 14:37:17</t>
  </si>
  <si>
    <t>03.12.2023 14:37:57</t>
  </si>
  <si>
    <t>03.12.2023 14:37:59</t>
  </si>
  <si>
    <t>03.12.2023 14:38:00</t>
  </si>
  <si>
    <t>03.12.2023 14:38:02</t>
  </si>
  <si>
    <t>03.12.2023 14:38:03</t>
  </si>
  <si>
    <t>03.12.2023 14:38:05</t>
  </si>
  <si>
    <t>03.12.2023 14:38:32</t>
  </si>
  <si>
    <t>03.12.2023 14:38:33</t>
  </si>
  <si>
    <t>03.12.2023 14:38:36</t>
  </si>
  <si>
    <t>03.12.2023 14:39:03</t>
  </si>
  <si>
    <t>03.12.2023 14:39:05</t>
  </si>
  <si>
    <t>03.12.2023 14:39:06</t>
  </si>
  <si>
    <t>03.12.2023 14:39:08</t>
  </si>
  <si>
    <t>03.12.2023 14:39:09</t>
  </si>
  <si>
    <t>03.12.2023 14:39:11</t>
  </si>
  <si>
    <t>03.12.2023 14:39:36</t>
  </si>
  <si>
    <t>03.12.2023 14:39:38</t>
  </si>
  <si>
    <t>03.12.2023 14:39:39</t>
  </si>
  <si>
    <t>03.12.2023 14:39:41</t>
  </si>
  <si>
    <t>03.12.2023 14:39:42</t>
  </si>
  <si>
    <t>03.12.2023 14:39:44</t>
  </si>
  <si>
    <t>03.12.2023 14:40:00</t>
  </si>
  <si>
    <t>03.12.2023 14:40:02</t>
  </si>
  <si>
    <t>03.12.2023 14:40:03</t>
  </si>
  <si>
    <t>03.12.2023 14:40:05</t>
  </si>
  <si>
    <t>03.12.2023 14:40:06</t>
  </si>
  <si>
    <t>03.12.2023 14:40:08</t>
  </si>
  <si>
    <t>03.12.2023 14:40:09</t>
  </si>
  <si>
    <t>03.12.2023 14:40:11</t>
  </si>
  <si>
    <t>03.12.2023 14:40:12</t>
  </si>
  <si>
    <t>03.12.2023 14:40:14</t>
  </si>
  <si>
    <t>03.12.2023 14:40:15</t>
  </si>
  <si>
    <t>03.12.2023 14:40:17</t>
  </si>
  <si>
    <t>03.12.2023 14:40:18</t>
  </si>
  <si>
    <t>03.12.2023 14:40:20</t>
  </si>
  <si>
    <t>03.12.2023 14:40:56</t>
  </si>
  <si>
    <t>03.12.2023 14:40:57</t>
  </si>
  <si>
    <t>03.12.2023 14:40:59</t>
  </si>
  <si>
    <t>03.12.2023 14:41:00</t>
  </si>
  <si>
    <t>03.12.2023 14:41:02</t>
  </si>
  <si>
    <t>03.12.2023 14:41:54</t>
  </si>
  <si>
    <t>03.12.2023 14:41:56</t>
  </si>
  <si>
    <t>03.12.2023 14:41:57</t>
  </si>
  <si>
    <t>03.12.2023 14:41:59</t>
  </si>
  <si>
    <t>03.12.2023 14:42:00</t>
  </si>
  <si>
    <t>03.12.2023 14:42:02</t>
  </si>
  <si>
    <t>03.12.2023 14:42:03</t>
  </si>
  <si>
    <t>03.12.2023 14:43:08</t>
  </si>
  <si>
    <t>03.12.2023 14:43:09</t>
  </si>
  <si>
    <t>03.12.2023 14:43:11</t>
  </si>
  <si>
    <t>03.12.2023 14:43:12</t>
  </si>
  <si>
    <t>03.12.2023 14:43:14</t>
  </si>
  <si>
    <t>03.12.2023 14:43:24</t>
  </si>
  <si>
    <t>03.12.2023 14:43:27</t>
  </si>
  <si>
    <t>03.12.2023 14:43:30</t>
  </si>
  <si>
    <t>03.12.2023 14:43:32</t>
  </si>
  <si>
    <t>03.12.2023 14:44:24</t>
  </si>
  <si>
    <t>03.12.2023 14:44:26</t>
  </si>
  <si>
    <t>03.12.2023 14:44:27</t>
  </si>
  <si>
    <t>03.12.2023 14:44:29</t>
  </si>
  <si>
    <t>03.12.2023 14:44:30</t>
  </si>
  <si>
    <t>03.12.2023 14:45:32</t>
  </si>
  <si>
    <t>03.12.2023 14:45:33</t>
  </si>
  <si>
    <t>03.12.2023 14:45:35</t>
  </si>
  <si>
    <t>03.12.2023 14:45:36</t>
  </si>
  <si>
    <t>03.12.2023 14:45:38</t>
  </si>
  <si>
    <t>03.12.2023 14:45:39</t>
  </si>
  <si>
    <t>03.12.2023 14:45:57</t>
  </si>
  <si>
    <t>03.12.2023 14:46:00</t>
  </si>
  <si>
    <t>03.12.2023 14:46:02</t>
  </si>
  <si>
    <t>03.12.2023 14:46:03</t>
  </si>
  <si>
    <t>03.12.2023 14:46:05</t>
  </si>
  <si>
    <t>03.12.2023 14:46:15</t>
  </si>
  <si>
    <t>03.12.2023 14:46:17</t>
  </si>
  <si>
    <t>03.12.2023 14:46:18</t>
  </si>
  <si>
    <t>03.12.2023 14:46:20</t>
  </si>
  <si>
    <t>03.12.2023 14:46:21</t>
  </si>
  <si>
    <t>03.12.2023 14:47:12</t>
  </si>
  <si>
    <t>03.12.2023 14:47:14</t>
  </si>
  <si>
    <t>03.12.2023 14:47:15</t>
  </si>
  <si>
    <t>03.12.2023 14:47:17</t>
  </si>
  <si>
    <t>03.12.2023 14:47:18</t>
  </si>
  <si>
    <t>03.12.2023 14:47:20</t>
  </si>
  <si>
    <t>03.12.2023 14:47:23</t>
  </si>
  <si>
    <t>03.12.2023 14:47:57</t>
  </si>
  <si>
    <t>03.12.2023 14:47:59</t>
  </si>
  <si>
    <t>03.12.2023 14:48:00</t>
  </si>
  <si>
    <t>03.12.2023 14:48:02</t>
  </si>
  <si>
    <t>03.12.2023 14:48:05</t>
  </si>
  <si>
    <t>03.12.2023 14:48:23</t>
  </si>
  <si>
    <t>03.12.2023 14:48:24</t>
  </si>
  <si>
    <t>03.12.2023 14:48:26</t>
  </si>
  <si>
    <t>03.12.2023 14:48:27</t>
  </si>
  <si>
    <t>03.12.2023 14:48:29</t>
  </si>
  <si>
    <t>03.12.2023 14:48:32</t>
  </si>
  <si>
    <t>03.12.2023 14:48:45</t>
  </si>
  <si>
    <t>03.12.2023 14:49:18</t>
  </si>
  <si>
    <t>03.12.2023 14:49:20</t>
  </si>
  <si>
    <t>03.12.2023 14:49:21</t>
  </si>
  <si>
    <t>03.12.2023 14:49:32</t>
  </si>
  <si>
    <t>03.12.2023 14:49:33</t>
  </si>
  <si>
    <t>03.12.2023 14:49:35</t>
  </si>
  <si>
    <t>03.12.2023 14:49:36</t>
  </si>
  <si>
    <t>03.12.2023 14:49:53</t>
  </si>
  <si>
    <t>03.12.2023 14:49:54</t>
  </si>
  <si>
    <t>03.12.2023 14:49:56</t>
  </si>
  <si>
    <t>03.12.2023 14:49:57</t>
  </si>
  <si>
    <t>03.12.2023 14:50:00</t>
  </si>
  <si>
    <t>03.12.2023 14:50:45</t>
  </si>
  <si>
    <t>03.12.2023 14:50:47</t>
  </si>
  <si>
    <t>03.12.2023 14:50:48</t>
  </si>
  <si>
    <t>03.12.2023 14:50:50</t>
  </si>
  <si>
    <t>03.12.2023 14:50:51</t>
  </si>
  <si>
    <t>03.12.2023 14:50:56</t>
  </si>
  <si>
    <t>03.12.2023 14:51:50</t>
  </si>
  <si>
    <t>03.12.2023 14:51:51</t>
  </si>
  <si>
    <t>03.12.2023 14:51:53</t>
  </si>
  <si>
    <t>03.12.2023 14:51:54</t>
  </si>
  <si>
    <t>03.12.2023 14:51:56</t>
  </si>
  <si>
    <t>03.12.2023 14:52:09</t>
  </si>
  <si>
    <t>03.12.2023 14:52:10</t>
  </si>
  <si>
    <t>03.12.2023 14:52:12</t>
  </si>
  <si>
    <t>03.12.2023 14:52:13</t>
  </si>
  <si>
    <t>03.12.2023 14:52:15</t>
  </si>
  <si>
    <t>03.12.2023 14:52:16</t>
  </si>
  <si>
    <t>03.12.2023 14:52:18</t>
  </si>
  <si>
    <t>03.12.2023 14:52:19</t>
  </si>
  <si>
    <t>03.12.2023 14:52:21</t>
  </si>
  <si>
    <t>03.12.2023 14:52:51</t>
  </si>
  <si>
    <t>03.12.2023 14:52:54</t>
  </si>
  <si>
    <t>03.12.2023 14:52:55</t>
  </si>
  <si>
    <t>03.12.2023 14:52:57</t>
  </si>
  <si>
    <t>03.12.2023 14:52:58</t>
  </si>
  <si>
    <t>03.12.2023 14:53:00</t>
  </si>
  <si>
    <t>03.12.2023 14:53:01</t>
  </si>
  <si>
    <t>03.12.2023 14:53:03</t>
  </si>
  <si>
    <t>03.12.2023 14:53:04</t>
  </si>
  <si>
    <t>03.12.2023 14:53:06</t>
  </si>
  <si>
    <t>03.12.2023 14:53:07</t>
  </si>
  <si>
    <t>03.12.2023 14:53:09</t>
  </si>
  <si>
    <t>03.12.2023 14:53:10</t>
  </si>
  <si>
    <t>03.12.2023 14:53:12</t>
  </si>
  <si>
    <t>03.12.2023 14:53:13</t>
  </si>
  <si>
    <t>03.12.2023 14:53:15</t>
  </si>
  <si>
    <t>03.12.2023 14:53:16</t>
  </si>
  <si>
    <t>03.12.2023 14:53:18</t>
  </si>
  <si>
    <t>03.12.2023 14:53:22</t>
  </si>
  <si>
    <t>03.12.2023 14:53:24</t>
  </si>
  <si>
    <t>03.12.2023 14:53:25</t>
  </si>
  <si>
    <t>03.12.2023 14:53:27</t>
  </si>
  <si>
    <t>03.12.2023 14:53:31</t>
  </si>
  <si>
    <t>03.12.2023 14:53:33</t>
  </si>
  <si>
    <t>03.12.2023 14:53:51</t>
  </si>
  <si>
    <t>03.12.2023 14:53:52</t>
  </si>
  <si>
    <t>03.12.2023 14:53:55</t>
  </si>
  <si>
    <t>03.12.2023 14:53:58</t>
  </si>
  <si>
    <t>03.12.2023 14:54:00</t>
  </si>
  <si>
    <t>03.12.2023 14:54:01</t>
  </si>
  <si>
    <t>03.12.2023 14:54:03</t>
  </si>
  <si>
    <t>03.12.2023 14:54:04</t>
  </si>
  <si>
    <t>03.12.2023 14:54:06</t>
  </si>
  <si>
    <t>03.12.2023 14:55:10</t>
  </si>
  <si>
    <t>03.12.2023 14:55:12</t>
  </si>
  <si>
    <t>03.12.2023 14:55:13</t>
  </si>
  <si>
    <t>03.12.2023 14:55:15</t>
  </si>
  <si>
    <t>03.12.2023 14:55:18</t>
  </si>
  <si>
    <t>03.12.2023 14:56:33</t>
  </si>
  <si>
    <t>03.12.2023 14:56:34</t>
  </si>
  <si>
    <t>03.12.2023 14:56:36</t>
  </si>
  <si>
    <t>03.12.2023 14:56:40</t>
  </si>
  <si>
    <t>03.12.2023 14:56:42</t>
  </si>
  <si>
    <t>03.12.2023 14:57:16</t>
  </si>
  <si>
    <t>03.12.2023 14:57:18</t>
  </si>
  <si>
    <t>03.12.2023 14:57:19</t>
  </si>
  <si>
    <t>03.12.2023 14:57:21</t>
  </si>
  <si>
    <t>03.12.2023 14:57:22</t>
  </si>
  <si>
    <t>03.12.2023 14:57:24</t>
  </si>
  <si>
    <t>03.12.2023 14:57:25</t>
  </si>
  <si>
    <t>03.12.2023 14:57:27</t>
  </si>
  <si>
    <t>03.12.2023 14:57:28</t>
  </si>
  <si>
    <t>03.12.2023 14:57:46</t>
  </si>
  <si>
    <t>03.12.2023 14:57:49</t>
  </si>
  <si>
    <t>03.12.2023 14:57:51</t>
  </si>
  <si>
    <t>03.12.2023 14:57:52</t>
  </si>
  <si>
    <t>03.12.2023 14:57:54</t>
  </si>
  <si>
    <t>03.12.2023 14:57:55</t>
  </si>
  <si>
    <t>03.12.2023 14:57:57</t>
  </si>
  <si>
    <t>03.12.2023 14:57:58</t>
  </si>
  <si>
    <t>03.12.2023 14:58:00</t>
  </si>
  <si>
    <t>03.12.2023 14:58:12</t>
  </si>
  <si>
    <t>03.12.2023 14:58:13</t>
  </si>
  <si>
    <t>03.12.2023 14:58:15</t>
  </si>
  <si>
    <t>03.12.2023 14:58:16</t>
  </si>
  <si>
    <t>03.12.2023 14:58:39</t>
  </si>
  <si>
    <t>03.12.2023 14:58:42</t>
  </si>
  <si>
    <t>03.12.2023 14:58:45</t>
  </si>
  <si>
    <t>03.12.2023 14:58:46</t>
  </si>
  <si>
    <t>03.12.2023 14:58:48</t>
  </si>
  <si>
    <t>03.12.2023 14:58:49</t>
  </si>
  <si>
    <t>03.12.2023 14:58:51</t>
  </si>
  <si>
    <t>03.12.2023 14:58:52</t>
  </si>
  <si>
    <t>03.12.2023 15:00:04</t>
  </si>
  <si>
    <t>03.12.2023 15:00:06</t>
  </si>
  <si>
    <t>03.12.2023 15:00:07</t>
  </si>
  <si>
    <t>03.12.2023 15:00:09</t>
  </si>
  <si>
    <t>03.12.2023 15:00:10</t>
  </si>
  <si>
    <t>03.12.2023 15:00:12</t>
  </si>
  <si>
    <t>03.12.2023 15:00:19</t>
  </si>
  <si>
    <t>03.12.2023 15:00:22</t>
  </si>
  <si>
    <t>03.12.2023 15:00:24</t>
  </si>
  <si>
    <t>03.12.2023 15:00:25</t>
  </si>
  <si>
    <t>03.12.2023 15:00:27</t>
  </si>
  <si>
    <t>03.12.2023 15:00:28</t>
  </si>
  <si>
    <t>03.12.2023 15:00:30</t>
  </si>
  <si>
    <t>03.12.2023 15:00:46</t>
  </si>
  <si>
    <t>03.12.2023 15:00:49</t>
  </si>
  <si>
    <t>03.12.2023 15:00:51</t>
  </si>
  <si>
    <t>03.12.2023 15:00:52</t>
  </si>
  <si>
    <t>03.12.2023 15:00:54</t>
  </si>
  <si>
    <t>03.12.2023 15:00:55</t>
  </si>
  <si>
    <t>03.12.2023 15:00:58</t>
  </si>
  <si>
    <t>03.12.2023 15:01:00</t>
  </si>
  <si>
    <t>03.12.2023 15:01:01</t>
  </si>
  <si>
    <t>03.12.2023 15:01:04</t>
  </si>
  <si>
    <t>03.12.2023 15:01:07</t>
  </si>
  <si>
    <t>03.12.2023 15:01:44</t>
  </si>
  <si>
    <t>03.12.2023 15:01:46</t>
  </si>
  <si>
    <t>03.12.2023 15:01:47</t>
  </si>
  <si>
    <t>03.12.2023 15:01:50</t>
  </si>
  <si>
    <t>03.12.2023 15:01:52</t>
  </si>
  <si>
    <t>03.12.2023 15:01:58</t>
  </si>
  <si>
    <t>03.12.2023 15:01:59</t>
  </si>
  <si>
    <t>03.12.2023 15:02:01</t>
  </si>
  <si>
    <t>03.12.2023 15:02:02</t>
  </si>
  <si>
    <t>03.12.2023 15:02:04</t>
  </si>
  <si>
    <t>03.12.2023 15:02:17</t>
  </si>
  <si>
    <t>03.12.2023 15:02:20</t>
  </si>
  <si>
    <t>03.12.2023 15:02:22</t>
  </si>
  <si>
    <t>03.12.2023 15:02:23</t>
  </si>
  <si>
    <t>03.12.2023 15:02:25</t>
  </si>
  <si>
    <t>03.12.2023 15:02:26</t>
  </si>
  <si>
    <t>03.12.2023 15:02:28</t>
  </si>
  <si>
    <t>03.12.2023 15:02:31</t>
  </si>
  <si>
    <t>03.12.2023 15:02:32</t>
  </si>
  <si>
    <t>03.12.2023 15:02:34</t>
  </si>
  <si>
    <t>03.12.2023 15:02:35</t>
  </si>
  <si>
    <t>03.12.2023 15:02:37</t>
  </si>
  <si>
    <t>03.12.2023 15:03:32</t>
  </si>
  <si>
    <t>03.12.2023 15:03:34</t>
  </si>
  <si>
    <t>03.12.2023 15:03:35</t>
  </si>
  <si>
    <t>03.12.2023 15:03:37</t>
  </si>
  <si>
    <t>03.12.2023 15:03:38</t>
  </si>
  <si>
    <t>03.12.2023 15:03:43</t>
  </si>
  <si>
    <t>03.12.2023 15:03:44</t>
  </si>
  <si>
    <t>03.12.2023 15:03:46</t>
  </si>
  <si>
    <t>03.12.2023 15:03:47</t>
  </si>
  <si>
    <t>03.12.2023 15:03:49</t>
  </si>
  <si>
    <t>03.12.2023 15:03:50</t>
  </si>
  <si>
    <t>03.12.2023 15:03:53</t>
  </si>
  <si>
    <t>03.12.2023 15:03:56</t>
  </si>
  <si>
    <t>03.12.2023 15:04:02</t>
  </si>
  <si>
    <t>03.12.2023 15:04:04</t>
  </si>
  <si>
    <t>03.12.2023 15:04:05</t>
  </si>
  <si>
    <t>03.12.2023 15:04:07</t>
  </si>
  <si>
    <t>03.12.2023 15:04:08</t>
  </si>
  <si>
    <t>03.12.2023 15:04:10</t>
  </si>
  <si>
    <t>03.12.2023 15:04:11</t>
  </si>
  <si>
    <t>03.12.2023 15:05:13</t>
  </si>
  <si>
    <t>03.12.2023 15:05:14</t>
  </si>
  <si>
    <t>03.12.2023 15:05:16</t>
  </si>
  <si>
    <t>03.12.2023 15:05:17</t>
  </si>
  <si>
    <t>03.12.2023 15:05:19</t>
  </si>
  <si>
    <t>03.12.2023 15:05:20</t>
  </si>
  <si>
    <t>03.12.2023 15:05:22</t>
  </si>
  <si>
    <t>03.12.2023 15:05:23</t>
  </si>
  <si>
    <t>03.12.2023 15:05:26</t>
  </si>
  <si>
    <t>03.12.2023 15:05:44</t>
  </si>
  <si>
    <t>03.12.2023 15:05:46</t>
  </si>
  <si>
    <t>03.12.2023 15:05:47</t>
  </si>
  <si>
    <t>03.12.2023 15:05:49</t>
  </si>
  <si>
    <t>03.12.2023 15:05:50</t>
  </si>
  <si>
    <t>03.12.2023 15:05:52</t>
  </si>
  <si>
    <t>03.12.2023 15:06:07</t>
  </si>
  <si>
    <t>03.12.2023 15:06:08</t>
  </si>
  <si>
    <t>03.12.2023 15:06:10</t>
  </si>
  <si>
    <t>03.12.2023 15:06:11</t>
  </si>
  <si>
    <t>03.12.2023 15:06:13</t>
  </si>
  <si>
    <t>03.12.2023 15:06:14</t>
  </si>
  <si>
    <t>03.12.2023 15:06:16</t>
  </si>
  <si>
    <t>03.12.2023 15:06:17</t>
  </si>
  <si>
    <t>03.12.2023 15:06:19</t>
  </si>
  <si>
    <t>03.12.2023 15:06:20</t>
  </si>
  <si>
    <t>03.12.2023 15:06:22</t>
  </si>
  <si>
    <t>03.12.2023 15:06:47</t>
  </si>
  <si>
    <t>03.12.2023 15:06:50</t>
  </si>
  <si>
    <t>03.12.2023 15:06:52</t>
  </si>
  <si>
    <t>03.12.2023 15:06:53</t>
  </si>
  <si>
    <t>03.12.2023 15:06:55</t>
  </si>
  <si>
    <t>03.12.2023 15:06:56</t>
  </si>
  <si>
    <t>03.12.2023 15:06:58</t>
  </si>
  <si>
    <t>03.12.2023 15:06:59</t>
  </si>
  <si>
    <t>03.12.2023 15:07:01</t>
  </si>
  <si>
    <t>03.12.2023 15:07:02</t>
  </si>
  <si>
    <t>03.12.2023 15:07:04</t>
  </si>
  <si>
    <t>03.12.2023 15:07:05</t>
  </si>
  <si>
    <t>03.12.2023 15:07:07</t>
  </si>
  <si>
    <t>03.12.2023 15:07:08</t>
  </si>
  <si>
    <t>03.12.2023 15:07:11</t>
  </si>
  <si>
    <t>03.12.2023 15:07:13</t>
  </si>
  <si>
    <t>03.12.2023 15:07:14</t>
  </si>
  <si>
    <t>03.12.2023 15:07:16</t>
  </si>
  <si>
    <t>03.12.2023 15:07:17</t>
  </si>
  <si>
    <t>03.12.2023 15:07:19</t>
  </si>
  <si>
    <t>03.12.2023 15:07:20</t>
  </si>
  <si>
    <t>03.12.2023 15:08:22</t>
  </si>
  <si>
    <t>03.12.2023 15:08:25</t>
  </si>
  <si>
    <t>03.12.2023 15:08:26</t>
  </si>
  <si>
    <t>03.12.2023 15:08:28</t>
  </si>
  <si>
    <t>03.12.2023 15:08:29</t>
  </si>
  <si>
    <t>03.12.2023 15:08:31</t>
  </si>
  <si>
    <t>03.12.2023 15:08:32</t>
  </si>
  <si>
    <t>03.12.2023 15:08:34</t>
  </si>
  <si>
    <t>03.12.2023 15:08:35</t>
  </si>
  <si>
    <t>03.12.2023 15:09:05</t>
  </si>
  <si>
    <t>03.12.2023 15:09:07</t>
  </si>
  <si>
    <t>03.12.2023 15:09:08</t>
  </si>
  <si>
    <t>03.12.2023 15:09:10</t>
  </si>
  <si>
    <t>03.12.2023 15:09:26</t>
  </si>
  <si>
    <t>03.12.2023 15:09:28</t>
  </si>
  <si>
    <t>03.12.2023 15:09:29</t>
  </si>
  <si>
    <t>03.12.2023 15:09:31</t>
  </si>
  <si>
    <t>03.12.2023 15:09:32</t>
  </si>
  <si>
    <t>03.12.2023 15:09:34</t>
  </si>
  <si>
    <t>03.12.2023 15:09:35</t>
  </si>
  <si>
    <t>03.12.2023 15:09:37</t>
  </si>
  <si>
    <t>03.12.2023 15:09:38</t>
  </si>
  <si>
    <t>03.12.2023 15:09:41</t>
  </si>
  <si>
    <t>03.12.2023 15:10:52</t>
  </si>
  <si>
    <t>03.12.2023 15:10:55</t>
  </si>
  <si>
    <t>03.12.2023 15:10:58</t>
  </si>
  <si>
    <t>03.12.2023 15:10:59</t>
  </si>
  <si>
    <t>03.12.2023 15:11:01</t>
  </si>
  <si>
    <t>03.12.2023 15:11:02</t>
  </si>
  <si>
    <t>03.12.2023 15:11:04</t>
  </si>
  <si>
    <t>03.12.2023 15:11:53</t>
  </si>
  <si>
    <t>03.12.2023 15:11:58</t>
  </si>
  <si>
    <t>03.12.2023 15:12:01</t>
  </si>
  <si>
    <t>03.12.2023 15:12:02</t>
  </si>
  <si>
    <t>03.12.2023 15:12:04</t>
  </si>
  <si>
    <t>03.12.2023 15:12:05</t>
  </si>
  <si>
    <t>03.12.2023 15:12:07</t>
  </si>
  <si>
    <t>03.12.2023 15:12:49</t>
  </si>
  <si>
    <t>03.12.2023 15:12:50</t>
  </si>
  <si>
    <t>03.12.2023 15:12:52</t>
  </si>
  <si>
    <t>03.12.2023 15:12:53</t>
  </si>
  <si>
    <t>03.12.2023 15:12:55</t>
  </si>
  <si>
    <t>03.12.2023 15:12:56</t>
  </si>
  <si>
    <t>03.12.2023 15:12:58</t>
  </si>
  <si>
    <t>03.12.2023 15:12:59</t>
  </si>
  <si>
    <t>03.12.2023 15:13:01</t>
  </si>
  <si>
    <t>03.12.2023 15:13:17</t>
  </si>
  <si>
    <t>03.12.2023 15:13:19</t>
  </si>
  <si>
    <t>03.12.2023 15:13:20</t>
  </si>
  <si>
    <t>03.12.2023 15:13:22</t>
  </si>
  <si>
    <t>03.12.2023 15:13:23</t>
  </si>
  <si>
    <t>03.12.2023 15:13:25</t>
  </si>
  <si>
    <t>03.12.2023 15:13:26</t>
  </si>
  <si>
    <t>03.12.2023 15:13:28</t>
  </si>
  <si>
    <t>03.12.2023 15:13:29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</si>
  <si>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</si>
  <si>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</si>
  <si>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</si>
  <si>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</si>
  <si>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</si>
  <si>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</si>
  <si>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15:15:59</t>
  </si>
  <si>
    <t>03.12.2023 15:16:01</t>
  </si>
  <si>
    <t>03.12.2023 15:16:02</t>
  </si>
  <si>
    <t>03.12.2023 15:16:04</t>
  </si>
  <si>
    <t>03.12.2023 15:16:05</t>
  </si>
  <si>
    <t>03.12.2023 15:16:07</t>
  </si>
  <si>
    <t>03.12.2023 15:16:08</t>
  </si>
  <si>
    <t>03.12.2023 15:16:10</t>
  </si>
  <si>
    <t>03.12.2023 15:16:11</t>
  </si>
  <si>
    <t>03.12.2023 15:16:31</t>
  </si>
  <si>
    <t>03.12.2023 15:16:34</t>
  </si>
  <si>
    <t>03.12.2023 15:16:35</t>
  </si>
  <si>
    <t>03.12.2023 15:16:37</t>
  </si>
  <si>
    <t>03.12.2023 15:16:38</t>
  </si>
  <si>
    <t>03.12.2023 15:16:40</t>
  </si>
  <si>
    <t>03.12.2023 15:16:41</t>
  </si>
  <si>
    <t>03.12.2023 15:17:04</t>
  </si>
  <si>
    <t>03.12.2023 15:17:19</t>
  </si>
  <si>
    <t>03.12.2023 15:17:20</t>
  </si>
  <si>
    <t>03.12.2023 15:17:22</t>
  </si>
  <si>
    <t>03.12.2023 15:17:23</t>
  </si>
  <si>
    <t>03.12.2023 15:17:26</t>
  </si>
  <si>
    <t>03.12.2023 15:17:28</t>
  </si>
  <si>
    <t>03.12.2023 15:17:29</t>
  </si>
  <si>
    <t>03.12.2023 15:17:31</t>
  </si>
  <si>
    <t>03.12.2023 15:17:38</t>
  </si>
  <si>
    <t>03.12.2023 15:17:40</t>
  </si>
  <si>
    <t>03.12.2023 15:17:41</t>
  </si>
  <si>
    <t>03.12.2023 15:17:43</t>
  </si>
  <si>
    <t>03.12.2023 15:17:44</t>
  </si>
  <si>
    <t>03.12.2023 15:17:56</t>
  </si>
  <si>
    <t>03.12.2023 15:17:58</t>
  </si>
  <si>
    <t>03.12.2023 15:17:59</t>
  </si>
  <si>
    <t>03.12.2023 15:18:01</t>
  </si>
  <si>
    <t>03.12.2023 15:18:02</t>
  </si>
  <si>
    <t>03.12.2023 15:18:04</t>
  </si>
  <si>
    <t>03.12.2023 15:18:05</t>
  </si>
  <si>
    <t>03.12.2023 15:18:13</t>
  </si>
  <si>
    <t>03.12.2023 15:18:14</t>
  </si>
  <si>
    <t>03.12.2023 15:18:16</t>
  </si>
  <si>
    <t>03.12.2023 15:18:17</t>
  </si>
  <si>
    <t>03.12.2023 15:18:20</t>
  </si>
  <si>
    <t>03.12.2023 15:18:22</t>
  </si>
  <si>
    <t>03.12.2023 15:18:23</t>
  </si>
  <si>
    <t>03.12.2023 15:18:25</t>
  </si>
  <si>
    <t>03.12.2023 15:18:42</t>
  </si>
  <si>
    <t>03.12.2023 15:18:44</t>
  </si>
  <si>
    <t>03.12.2023 15:18:45</t>
  </si>
  <si>
    <t>03.12.2023 15:18:47</t>
  </si>
  <si>
    <t>03.12.2023 15:18:48</t>
  </si>
  <si>
    <t>03.12.2023 15:18:50</t>
  </si>
  <si>
    <t>03.12.2023 15:18:51</t>
  </si>
  <si>
    <t>03.12.2023 15:18:53</t>
  </si>
  <si>
    <t>03.12.2023 15:18:54</t>
  </si>
  <si>
    <t>03.12.2023 15:19:56</t>
  </si>
  <si>
    <t>03.12.2023 15:19:57</t>
  </si>
  <si>
    <t>03.12.2023 15:19:59</t>
  </si>
  <si>
    <t>03.12.2023 15:20:00</t>
  </si>
  <si>
    <t>03.12.2023 15:20:02</t>
  </si>
  <si>
    <t>03.12.2023 15:20:03</t>
  </si>
  <si>
    <t>03.12.2023 15:20:42</t>
  </si>
  <si>
    <t>03.12.2023 15:20:44</t>
  </si>
  <si>
    <t>03.12.2023 15:20:45</t>
  </si>
  <si>
    <t>03.12.2023 15:20:47</t>
  </si>
  <si>
    <t>03.12.2023 15:20:48</t>
  </si>
  <si>
    <t>03.12.2023 15:20:50</t>
  </si>
  <si>
    <t>03.12.2023 15:20:51</t>
  </si>
  <si>
    <t>03.12.2023 15:20:53</t>
  </si>
  <si>
    <t>03.12.2023 15:20:57</t>
  </si>
  <si>
    <t>03.12.2023 15:20:59</t>
  </si>
  <si>
    <t>03.12.2023 15:21:02</t>
  </si>
  <si>
    <t>03.12.2023 15:21:03</t>
  </si>
  <si>
    <t>03.12.2023 15:21:05</t>
  </si>
  <si>
    <t>03.12.2023 15:21:06</t>
  </si>
  <si>
    <t>03.12.2023 15:21:24</t>
  </si>
  <si>
    <t>03.12.2023 15:21:27</t>
  </si>
  <si>
    <t>03.12.2023 15:21:29</t>
  </si>
  <si>
    <t>03.12.2023 15:21:30</t>
  </si>
  <si>
    <t>03.12.2023 15:21:32</t>
  </si>
  <si>
    <t>03.12.2023 15:21:38</t>
  </si>
  <si>
    <t>03.12.2023 15:21:39</t>
  </si>
  <si>
    <t>03.12.2023 15:21:41</t>
  </si>
  <si>
    <t>03.12.2023 15:21:47</t>
  </si>
  <si>
    <t>03.12.2023 15:21:48</t>
  </si>
  <si>
    <t>03.12.2023 15:21:50</t>
  </si>
  <si>
    <t>03.12.2023 15:21:51</t>
  </si>
  <si>
    <t>03.12.2023 15:21:53</t>
  </si>
  <si>
    <t>03.12.2023 15:23:06</t>
  </si>
  <si>
    <t>03.12.2023 15:23:08</t>
  </si>
  <si>
    <t>03.12.2023 15:23:09</t>
  </si>
  <si>
    <t>03.12.2023 15:23:11</t>
  </si>
  <si>
    <t>03.12.2023 15:23:12</t>
  </si>
  <si>
    <t>03.12.2023 15:23:15</t>
  </si>
  <si>
    <t>03.12.2023 15:23:17</t>
  </si>
  <si>
    <t>03.12.2023 15:23:18</t>
  </si>
  <si>
    <t>03.12.2023 15:23:20</t>
  </si>
  <si>
    <t>03.12.2023 15:23:21</t>
  </si>
  <si>
    <t>03.12.2023 15:23:23</t>
  </si>
  <si>
    <t>03.12.2023 15:23:24</t>
  </si>
  <si>
    <t>03.12.2023 15:23:44</t>
  </si>
  <si>
    <t>03.12.2023 15:23:45</t>
  </si>
  <si>
    <t>03.12.2023 15:23:47</t>
  </si>
  <si>
    <t>03.12.2023 15:23:48</t>
  </si>
  <si>
    <t>03.12.2023 15:23:50</t>
  </si>
  <si>
    <t>03.12.2023 15:24:03</t>
  </si>
  <si>
    <t>03.12.2023 15:24:05</t>
  </si>
  <si>
    <t>03.12.2023 15:24:06</t>
  </si>
  <si>
    <t>03.12.2023 15:24:08</t>
  </si>
  <si>
    <t>03.12.2023 15:24:09</t>
  </si>
  <si>
    <t>03.12.2023 15:24:11</t>
  </si>
  <si>
    <t>03.12.2023 15:24:12</t>
  </si>
  <si>
    <t>03.12.2023 15:24:14</t>
  </si>
  <si>
    <t>03.12.2023 15:24:15</t>
  </si>
  <si>
    <t>03.12.2023 15:24:18</t>
  </si>
  <si>
    <t>03.12.2023 15:25:09</t>
  </si>
  <si>
    <t>03.12.2023 15:25:11</t>
  </si>
  <si>
    <t>03.12.2023 15:25:12</t>
  </si>
  <si>
    <t>03.12.2023 15:25:14</t>
  </si>
  <si>
    <t>03.12.2023 15:25:15</t>
  </si>
  <si>
    <t>03.12.2023 15:26:06</t>
  </si>
  <si>
    <t>03.12.2023 15:26:08</t>
  </si>
  <si>
    <t>03.12.2023 15:26:09</t>
  </si>
  <si>
    <t>03.12.2023 15:26:11</t>
  </si>
  <si>
    <t>03.12.2023 15:26:12</t>
  </si>
  <si>
    <t>03.12.2023 15:26:14</t>
  </si>
  <si>
    <t>03.12.2023 15:26:44</t>
  </si>
  <si>
    <t>03.12.2023 15:26:45</t>
  </si>
  <si>
    <t>03.12.2023 15:26:47</t>
  </si>
  <si>
    <t>03.12.2023 15:26:48</t>
  </si>
  <si>
    <t>03.12.2023 15:26:50</t>
  </si>
  <si>
    <t>03.12.2023 15:26:51</t>
  </si>
  <si>
    <t>03.12.2023 15:27:05</t>
  </si>
  <si>
    <t>03.12.2023 15:27:08</t>
  </si>
  <si>
    <t>03.12.2023 15:27:09</t>
  </si>
  <si>
    <t>03.12.2023 15:27:11</t>
  </si>
  <si>
    <t>03.12.2023 15:27:12</t>
  </si>
  <si>
    <t>03.12.2023 15:27:14</t>
  </si>
  <si>
    <t>03.12.2023 15:27:15</t>
  </si>
  <si>
    <t>03.12.2023 15:27:38</t>
  </si>
  <si>
    <t>03.12.2023 15:27:39</t>
  </si>
  <si>
    <t>03.12.2023 15:27:41</t>
  </si>
  <si>
    <t>03.12.2023 15:27:42</t>
  </si>
  <si>
    <t>03.12.2023 15:27:45</t>
  </si>
  <si>
    <t>03.12.2023 15:27:47</t>
  </si>
  <si>
    <t>03.12.2023 15:27:48</t>
  </si>
  <si>
    <t>03.12.2023 15:28:30</t>
  </si>
  <si>
    <t>03.12.2023 15:28:32</t>
  </si>
  <si>
    <t>03.12.2023 15:28:33</t>
  </si>
  <si>
    <t>03.12.2023 15:28:35</t>
  </si>
  <si>
    <t>03.12.2023 15:28:36</t>
  </si>
  <si>
    <t>03.12.2023 15:28:57</t>
  </si>
  <si>
    <t>03.12.2023 15:29:00</t>
  </si>
  <si>
    <t>03.12.2023 15:29:07</t>
  </si>
  <si>
    <t>03.12.2023 15:29:09</t>
  </si>
  <si>
    <t>03.12.2023 15:29:10</t>
  </si>
  <si>
    <t>03.12.2023 15:29:12</t>
  </si>
  <si>
    <t>03.12.2023 15:29:13</t>
  </si>
  <si>
    <t>03.12.2023 15:29:16</t>
  </si>
  <si>
    <t>03.12.2023 15:29:43</t>
  </si>
  <si>
    <t>03.12.2023 15:29:45</t>
  </si>
  <si>
    <t>03.12.2023 15:29:46</t>
  </si>
  <si>
    <t>03.12.2023 15:29:48</t>
  </si>
  <si>
    <t>03.12.2023 15:29:49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</si>
  <si>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</si>
  <si>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</si>
  <si>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</si>
  <si>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</si>
  <si>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</si>
  <si>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</si>
  <si>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</si>
  <si>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</si>
  <si>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15:31:21</t>
  </si>
  <si>
    <t>03.12.2023 15:31:22</t>
  </si>
  <si>
    <t>03.12.2023 15:31:24</t>
  </si>
  <si>
    <t>03.12.2023 15:31:25</t>
  </si>
  <si>
    <t>03.12.2023 15:31:27</t>
  </si>
  <si>
    <t>03.12.2023 15:31:54</t>
  </si>
  <si>
    <t>03.12.2023 15:32:30</t>
  </si>
  <si>
    <t>03.12.2023 15:32:31</t>
  </si>
  <si>
    <t>03.12.2023 15:32:33</t>
  </si>
  <si>
    <t>03.12.2023 15:32:34</t>
  </si>
  <si>
    <t>03.12.2023 15:32:36</t>
  </si>
  <si>
    <t>03.12.2023 15:32:37</t>
  </si>
  <si>
    <t>03.12.2023 15:32:39</t>
  </si>
  <si>
    <t>03.12.2023 15:32:43</t>
  </si>
  <si>
    <t>03.12.2023 15:32:45</t>
  </si>
  <si>
    <t>03.12.2023 15:32:46</t>
  </si>
  <si>
    <t>03.12.2023 15:32:48</t>
  </si>
  <si>
    <t>03.12.2023 15:32:49</t>
  </si>
  <si>
    <t>03.12.2023 15:32:51</t>
  </si>
  <si>
    <t>03.12.2023 15:32:52</t>
  </si>
  <si>
    <t>03.12.2023 15:32:54</t>
  </si>
  <si>
    <t>03.12.2023 15:32:55</t>
  </si>
  <si>
    <t>03.12.2023 15:32:57</t>
  </si>
  <si>
    <t>03.12.2023 15:33:54</t>
  </si>
  <si>
    <t>03.12.2023 15:33:55</t>
  </si>
  <si>
    <t>03.12.2023 15:33:57</t>
  </si>
  <si>
    <t>03.12.2023 15:34:00</t>
  </si>
  <si>
    <t>03.12.2023 15:34:03</t>
  </si>
  <si>
    <t>03.12.2023 15:35:16</t>
  </si>
  <si>
    <t>03.12.2023 15:35:19</t>
  </si>
  <si>
    <t>03.12.2023 15:35:21</t>
  </si>
  <si>
    <t>03.12.2023 15:35:22</t>
  </si>
  <si>
    <t>03.12.2023 15:35:24</t>
  </si>
  <si>
    <t>03.12.2023 15:35:25</t>
  </si>
  <si>
    <t>03.12.2023 15:35:27</t>
  </si>
  <si>
    <t>03.12.2023 15:35:28</t>
  </si>
  <si>
    <t>03.12.2023 15:35:30</t>
  </si>
  <si>
    <t>03.12.2023 15:35:31</t>
  </si>
  <si>
    <t>03.12.2023 15:35:33</t>
  </si>
  <si>
    <t>03.12.2023 15:35:34</t>
  </si>
  <si>
    <t>03.12.2023 15:36:24</t>
  </si>
  <si>
    <t>03.12.2023 15:36:25</t>
  </si>
  <si>
    <t>03.12.2023 15:36:27</t>
  </si>
  <si>
    <t>03.12.2023 15:36:28</t>
  </si>
  <si>
    <t>03.12.2023 15:36:30</t>
  </si>
  <si>
    <t>03.12.2023 15:36:31</t>
  </si>
  <si>
    <t>03.12.2023 15:36:33</t>
  </si>
  <si>
    <t>03.12.2023 15:36:34</t>
  </si>
  <si>
    <t>03.12.2023 15:36:36</t>
  </si>
  <si>
    <t>03.12.2023 15:36:37</t>
  </si>
  <si>
    <t>03.12.2023 15:36:45</t>
  </si>
  <si>
    <t>03.12.2023 15:36:46</t>
  </si>
  <si>
    <t>03.12.2023 15:36:48</t>
  </si>
  <si>
    <t>03.12.2023 15:36:49</t>
  </si>
  <si>
    <t>03.12.2023 15:36:51</t>
  </si>
  <si>
    <t>03.12.2023 15:36:52</t>
  </si>
  <si>
    <t>03.12.2023 15:37:13</t>
  </si>
  <si>
    <t>03.12.2023 15:37:15</t>
  </si>
  <si>
    <t>03.12.2023 15:37:16</t>
  </si>
  <si>
    <t>03.12.2023 15:37:18</t>
  </si>
  <si>
    <t>03.12.2023 15:37:19</t>
  </si>
  <si>
    <t>03.12.2023 15:37:21</t>
  </si>
  <si>
    <t>03.12.2023 15:37:24</t>
  </si>
  <si>
    <t>03.12.2023 15:37:27</t>
  </si>
  <si>
    <t>03.12.2023 15:37:28</t>
  </si>
  <si>
    <t>03.12.2023 15:37:30</t>
  </si>
  <si>
    <t>03.12.2023 15:37:31</t>
  </si>
  <si>
    <t>03.12.2023 15:37:33</t>
  </si>
  <si>
    <t>03.12.2023 15:37:36</t>
  </si>
  <si>
    <t>03.12.2023 15:37:37</t>
  </si>
  <si>
    <t>03.12.2023 15:37:39</t>
  </si>
  <si>
    <t>03.12.2023 15:38:00</t>
  </si>
  <si>
    <t>03.12.2023 15:38:01</t>
  </si>
  <si>
    <t>03.12.2023 15:38:03</t>
  </si>
  <si>
    <t>03.12.2023 15:38:04</t>
  </si>
  <si>
    <t>03.12.2023 15:38:06</t>
  </si>
  <si>
    <t>03.12.2023 15:38:07</t>
  </si>
  <si>
    <t>03.12.2023 15:38:13</t>
  </si>
  <si>
    <t>03.12.2023 15:38:14</t>
  </si>
  <si>
    <t>03.12.2023 15:38:16</t>
  </si>
  <si>
    <t>03.12.2023 15:38:17</t>
  </si>
  <si>
    <t>03.12.2023 15:38:19</t>
  </si>
  <si>
    <t>03.12.2023 15:38:20</t>
  </si>
  <si>
    <t>03.12.2023 15:38:22</t>
  </si>
  <si>
    <t>03.12.2023 15:38:23</t>
  </si>
  <si>
    <t>03.12.2023 15:38:25</t>
  </si>
  <si>
    <t>03.12.2023 15:38:26</t>
  </si>
  <si>
    <t>03.12.2023 15:38:31</t>
  </si>
  <si>
    <t>03.12.2023 15:38:32</t>
  </si>
  <si>
    <t>03.12.2023 15:38:34</t>
  </si>
  <si>
    <t>03.12.2023 15:38:35</t>
  </si>
  <si>
    <t>03.12.2023 15:38:37</t>
  </si>
  <si>
    <t>03.12.2023 15:38:38</t>
  </si>
  <si>
    <t>03.12.2023 15:38:40</t>
  </si>
  <si>
    <t>03.12.2023 15:39:02</t>
  </si>
  <si>
    <t>03.12.2023 15:39:04</t>
  </si>
  <si>
    <t>03.12.2023 15:39:05</t>
  </si>
  <si>
    <t>03.12.2023 15:39:07</t>
  </si>
  <si>
    <t>03.12.2023 15:39:08</t>
  </si>
  <si>
    <t>03.12.2023 15:39:11</t>
  </si>
  <si>
    <t>03.12.2023 15:39:13</t>
  </si>
  <si>
    <t>03.12.2023 15:39:16</t>
  </si>
  <si>
    <t>03.12.2023 15:39:35</t>
  </si>
  <si>
    <t>03.12.2023 15:39:37</t>
  </si>
  <si>
    <t>03.12.2023 15:39:38</t>
  </si>
  <si>
    <t>03.12.2023 15:40:16</t>
  </si>
  <si>
    <t>03.12.2023 15:40:19</t>
  </si>
  <si>
    <t>03.12.2023 15:40:20</t>
  </si>
  <si>
    <t>03.12.2023 15:40:22</t>
  </si>
  <si>
    <t>03.12.2023 15:40:23</t>
  </si>
  <si>
    <t>03.12.2023 15:40:25</t>
  </si>
  <si>
    <t>03.12.2023 15:40:31</t>
  </si>
  <si>
    <t>03.12.2023 15:40:47</t>
  </si>
  <si>
    <t>03.12.2023 15:40:50</t>
  </si>
  <si>
    <t>03.12.2023 15:40:52</t>
  </si>
  <si>
    <t>03.12.2023 15:40:53</t>
  </si>
  <si>
    <t>03.12.2023 15:40:55</t>
  </si>
  <si>
    <t>03.12.2023 15:40:56</t>
  </si>
  <si>
    <t>03.12.2023 15:40:58</t>
  </si>
  <si>
    <t>03.12.2023 15:40:59</t>
  </si>
  <si>
    <t>03.12.2023 15:41:13</t>
  </si>
  <si>
    <t>03.12.2023 15:41:16</t>
  </si>
  <si>
    <t>03.12.2023 15:41:17</t>
  </si>
  <si>
    <t>03.12.2023 15:41:19</t>
  </si>
  <si>
    <t>03.12.2023 15:41:20</t>
  </si>
  <si>
    <t>03.12.2023 15:41:22</t>
  </si>
  <si>
    <t>03.12.2023 15:41:23</t>
  </si>
  <si>
    <t>03.12.2023 15:41:44</t>
  </si>
  <si>
    <t>03.12.2023 15:41:47</t>
  </si>
  <si>
    <t>03.12.2023 15:41:49</t>
  </si>
  <si>
    <t>03.12.2023 15:41:50</t>
  </si>
  <si>
    <t>03.12.2023 15:41:52</t>
  </si>
  <si>
    <t>03.12.2023 15:41:53</t>
  </si>
  <si>
    <t>03.12.2023 15:41:55</t>
  </si>
  <si>
    <t>03.12.2023 15:41:56</t>
  </si>
  <si>
    <t>03.12.2023 15:41:58</t>
  </si>
  <si>
    <t>03.12.2023 15:42:17</t>
  </si>
  <si>
    <t>03.12.2023 15:42:19</t>
  </si>
  <si>
    <t>03.12.2023 15:42:20</t>
  </si>
  <si>
    <t>03.12.2023 15:42:22</t>
  </si>
  <si>
    <t>03.12.2023 15:42:23</t>
  </si>
  <si>
    <t>03.12.2023 15:42:26</t>
  </si>
  <si>
    <t>03.12.2023 15:42:40</t>
  </si>
  <si>
    <t>03.12.2023 15:42:41</t>
  </si>
  <si>
    <t>03.12.2023 15:42:43</t>
  </si>
  <si>
    <t>03.12.2023 15:42:44</t>
  </si>
  <si>
    <t>03.12.2023 15:42:47</t>
  </si>
  <si>
    <t>03.12.2023 15:42:49</t>
  </si>
  <si>
    <t>03.12.2023 15:42:50</t>
  </si>
  <si>
    <t>03.12.2023 15:42:52</t>
  </si>
  <si>
    <t>03.12.2023 15:42:53</t>
  </si>
  <si>
    <t>03.12.2023 15:42:56</t>
  </si>
  <si>
    <t>03.12.2023 15:42:58</t>
  </si>
  <si>
    <t>03.12.2023 15:42:59</t>
  </si>
  <si>
    <t>03.12.2023 15:43:01</t>
  </si>
  <si>
    <t>03.12.2023 15:43:02</t>
  </si>
  <si>
    <t>03.12.2023 15:43:04</t>
  </si>
  <si>
    <t>03.12.2023 15:43:38</t>
  </si>
  <si>
    <t>03.12.2023 15:43:40</t>
  </si>
  <si>
    <t>03.12.2023 15:43:41</t>
  </si>
  <si>
    <t>03.12.2023 15:43:43</t>
  </si>
  <si>
    <t>03.12.2023 15:43:44</t>
  </si>
  <si>
    <t>03.12.2023 15:43:46</t>
  </si>
  <si>
    <t>03.12.2023 15:43:47</t>
  </si>
  <si>
    <t>03.12.2023 15:43:49</t>
  </si>
  <si>
    <t>03.12.2023 15:43:50</t>
  </si>
  <si>
    <t>03.12.2023 15:44:08</t>
  </si>
  <si>
    <t>03.12.2023 15:44:10</t>
  </si>
  <si>
    <t>03.12.2023 15:44:11</t>
  </si>
  <si>
    <t>03.12.2023 15:44:16</t>
  </si>
  <si>
    <t>03.12.2023 15:44:19</t>
  </si>
  <si>
    <t>03.12.2023 15:44:29</t>
  </si>
  <si>
    <t>03.12.2023 15:44:30</t>
  </si>
  <si>
    <t>03.12.2023 15:44:32</t>
  </si>
  <si>
    <t>03.12.2023 15:44:33</t>
  </si>
  <si>
    <t>03.12.2023 15:44:35</t>
  </si>
  <si>
    <t>03.12.2023 15:44:38</t>
  </si>
  <si>
    <t>03.12.2023 15:45:06</t>
  </si>
  <si>
    <t>03.12.2023 15:45:08</t>
  </si>
  <si>
    <t>03.12.2023 15:45:09</t>
  </si>
  <si>
    <t>03.12.2023 15:45:11</t>
  </si>
  <si>
    <t>03.12.2023 15:45:12</t>
  </si>
  <si>
    <t>03.12.2023 15:45:14</t>
  </si>
  <si>
    <t>03.12.2023 15:45:36</t>
  </si>
  <si>
    <t>03.12.2023 15:45:38</t>
  </si>
  <si>
    <t>03.12.2023 15:45:39</t>
  </si>
  <si>
    <t>03.12.2023 15:45:41</t>
  </si>
  <si>
    <t>03.12.2023 15:45:48</t>
  </si>
  <si>
    <t>03.12.2023 15:45:50</t>
  </si>
  <si>
    <t>03.12.2023 15:45:51</t>
  </si>
  <si>
    <t>03.12.2023 15:45:53</t>
  </si>
  <si>
    <t>03.12.2023 15:46:33</t>
  </si>
  <si>
    <t>03.12.2023 15:46:35</t>
  </si>
  <si>
    <t>03.12.2023 15:46:36</t>
  </si>
  <si>
    <t>03.12.2023 15:46:38</t>
  </si>
  <si>
    <t>03.12.2023 15:46:39</t>
  </si>
  <si>
    <t>03.12.2023 15:46:41</t>
  </si>
  <si>
    <t>03.12.2023 15:46:42</t>
  </si>
  <si>
    <t>03.12.2023 15:48:33</t>
  </si>
  <si>
    <t>03.12.2023 15:48:35</t>
  </si>
  <si>
    <t>03.12.2023 15:48:39</t>
  </si>
  <si>
    <t>03.12.2023 15:48:41</t>
  </si>
  <si>
    <t>03.12.2023 15:48:42</t>
  </si>
  <si>
    <t>03.12.2023 15:48:44</t>
  </si>
  <si>
    <t>03.12.2023 15:48:45</t>
  </si>
  <si>
    <t>03.12.2023 15:48:55</t>
  </si>
  <si>
    <t>03.12.2023 15:48:56</t>
  </si>
  <si>
    <t>03.12.2023 15:49:38</t>
  </si>
  <si>
    <t>03.12.2023 15:49:39</t>
  </si>
  <si>
    <t>03.12.2023 15:49:41</t>
  </si>
  <si>
    <t>03.12.2023 15:49:42</t>
  </si>
  <si>
    <t>03.12.2023 15:49:44</t>
  </si>
  <si>
    <t>03.12.2023 15:49:45</t>
  </si>
  <si>
    <t>03.12.2023 15:49:47</t>
  </si>
  <si>
    <t>03.12.2023 15:49:50</t>
  </si>
  <si>
    <t>03.12.2023 15:49:51</t>
  </si>
  <si>
    <t>03.12.2023 15:49:53</t>
  </si>
  <si>
    <t>03.12.2023 15:49:54</t>
  </si>
  <si>
    <t>03.12.2023 15:49:56</t>
  </si>
  <si>
    <t>03.12.2023 15:49:59</t>
  </si>
  <si>
    <t>03.12.2023 15:50:21</t>
  </si>
  <si>
    <t>03.12.2023 15:50:26</t>
  </si>
  <si>
    <t>03.12.2023 15:50:27</t>
  </si>
  <si>
    <t>03.12.2023 15:50:29</t>
  </si>
  <si>
    <t>03.12.2023 15:50:30</t>
  </si>
  <si>
    <t>03.12.2023 15:50:32</t>
  </si>
  <si>
    <t>03.12.2023 15:50:35</t>
  </si>
  <si>
    <t>03.12.2023 15:52:17</t>
  </si>
  <si>
    <t>03.12.2023 15:52:18</t>
  </si>
  <si>
    <t>03.12.2023 15:52:20</t>
  </si>
  <si>
    <t>03.12.2023 15:52:21</t>
  </si>
  <si>
    <t>03.12.2023 15:52:23</t>
  </si>
  <si>
    <t>03.12.2023 15:52:24</t>
  </si>
  <si>
    <t>03.12.2023 15:52:26</t>
  </si>
  <si>
    <t>03.12.2023 15:52:27</t>
  </si>
  <si>
    <t>03.12.2023 15:52:29</t>
  </si>
  <si>
    <t>03.12.2023 15:52:30</t>
  </si>
  <si>
    <t>03.12.2023 15:52:32</t>
  </si>
  <si>
    <t>03.12.2023 15:53:05</t>
  </si>
  <si>
    <t>03.12.2023 15:53:06</t>
  </si>
  <si>
    <t>03.12.2023 15:53:08</t>
  </si>
  <si>
    <t>03.12.2023 15:53:09</t>
  </si>
  <si>
    <t>03.12.2023 15:53:11</t>
  </si>
  <si>
    <t>03.12.2023 15:53:54</t>
  </si>
  <si>
    <t>03.12.2023 15:53:56</t>
  </si>
  <si>
    <t>03.12.2023 15:53:57</t>
  </si>
  <si>
    <t>03.12.2023 15:53:59</t>
  </si>
  <si>
    <t>03.12.2023 15:54:00</t>
  </si>
  <si>
    <t>03.12.2023 15:54:26</t>
  </si>
  <si>
    <t>03.12.2023 15:54:27</t>
  </si>
  <si>
    <t>03.12.2023 15:54:29</t>
  </si>
  <si>
    <t>03.12.2023 15:54:30</t>
  </si>
  <si>
    <t>03.12.2023 15:54:41</t>
  </si>
  <si>
    <t>03.12.2023 15:54:48</t>
  </si>
  <si>
    <t>03.12.2023 15:54:50</t>
  </si>
  <si>
    <t>03.12.2023 15:54:53</t>
  </si>
  <si>
    <t>03.12.2023 15:55:03</t>
  </si>
  <si>
    <t>03.12.2023 15:55:05</t>
  </si>
  <si>
    <t>03.12.2023 15:55:06</t>
  </si>
  <si>
    <t>03.12.2023 15:55:08</t>
  </si>
  <si>
    <t>03.12.2023 15:55:09</t>
  </si>
  <si>
    <t>03.12.2023 15:55:33</t>
  </si>
  <si>
    <t>03.12.2023 15:55:35</t>
  </si>
  <si>
    <t>03.12.2023 15:55:36</t>
  </si>
  <si>
    <t>03.12.2023 15:55:38</t>
  </si>
  <si>
    <t>03.12.2023 15:55:39</t>
  </si>
  <si>
    <t>03.12.2023 15:55:41</t>
  </si>
  <si>
    <t>03.12.2023 15:55:42</t>
  </si>
  <si>
    <t>03.12.2023 15:56:03</t>
  </si>
  <si>
    <t>03.12.2023 15:56:05</t>
  </si>
  <si>
    <t>03.12.2023 15:56:06</t>
  </si>
  <si>
    <t>03.12.2023 15:56:08</t>
  </si>
  <si>
    <t>03.12.2023 15:56:09</t>
  </si>
  <si>
    <t>03.12.2023 15:56:11</t>
  </si>
  <si>
    <t>03.12.2023 15:56:12</t>
  </si>
  <si>
    <t>03.12.2023 15:56:17</t>
  </si>
  <si>
    <t>03.12.2023 15:56:18</t>
  </si>
  <si>
    <t>03.12.2023 15:56:20</t>
  </si>
  <si>
    <t>03.12.2023 15:56:21</t>
  </si>
  <si>
    <t>03.12.2023 15:56:23</t>
  </si>
  <si>
    <t>03.12.2023 15:57:02</t>
  </si>
  <si>
    <t>03.12.2023 15:57:03</t>
  </si>
  <si>
    <t>03.12.2023 15:57:05</t>
  </si>
  <si>
    <t>03.12.2023 15:57:06</t>
  </si>
  <si>
    <t>03.12.2023 15:57:08</t>
  </si>
  <si>
    <t>03.12.2023 15:57:09</t>
  </si>
  <si>
    <t>03.12.2023 15:57:24</t>
  </si>
  <si>
    <t>03.12.2023 15:57:26</t>
  </si>
  <si>
    <t>03.12.2023 15:57:27</t>
  </si>
  <si>
    <t>03.12.2023 15:57:29</t>
  </si>
  <si>
    <t>03.12.2023 15:57:30</t>
  </si>
  <si>
    <t>03.12.2023 15:57:32</t>
  </si>
  <si>
    <t>03.12.2023 15:57:33</t>
  </si>
  <si>
    <t>03.12.2023 15:57:36</t>
  </si>
  <si>
    <t>03.12.2023 15:58:02</t>
  </si>
  <si>
    <t>03.12.2023 15:58:03</t>
  </si>
  <si>
    <t>03.12.2023 15:58:05</t>
  </si>
  <si>
    <t>03.12.2023 15:58:06</t>
  </si>
  <si>
    <t>03.12.2023 15:59:09</t>
  </si>
  <si>
    <t>03.12.2023 15:59:11</t>
  </si>
  <si>
    <t>03.12.2023 15:59:12</t>
  </si>
  <si>
    <t>03.12.2023 15:59:14</t>
  </si>
  <si>
    <t>03.12.2023 15:59:26</t>
  </si>
  <si>
    <t>03.12.2023 15:59:27</t>
  </si>
  <si>
    <t>03.12.2023 15:59:29</t>
  </si>
  <si>
    <t>03.12.2023 15:59:30</t>
  </si>
  <si>
    <t>03.12.2023 15:59:32</t>
  </si>
  <si>
    <t>03.12.2023 15:59:33</t>
  </si>
  <si>
    <t>03.12.2023 15:59:35</t>
  </si>
  <si>
    <t>03.12.2023 15:59:36</t>
  </si>
  <si>
    <t>03.12.2023 15:59:59</t>
  </si>
  <si>
    <t>03.12.2023 16:00:00</t>
  </si>
  <si>
    <t>03.12.2023 16:00:02</t>
  </si>
  <si>
    <t>03.12.2023 16:00:03</t>
  </si>
  <si>
    <t>03.12.2023 16:00:05</t>
  </si>
  <si>
    <t>03.12.2023 16:00:18</t>
  </si>
  <si>
    <t>03.12.2023 16:00:20</t>
  </si>
  <si>
    <t>03.12.2023 16:00:21</t>
  </si>
  <si>
    <t>03.12.2023 16:00:23</t>
  </si>
  <si>
    <t>03.12.2023 16:00:24</t>
  </si>
  <si>
    <t>03.12.2023 16:00:26</t>
  </si>
  <si>
    <t>03.12.2023 16:00:27</t>
  </si>
  <si>
    <t>03.12.2023 16:00:29</t>
  </si>
  <si>
    <t>03.12.2023 16:00:30</t>
  </si>
  <si>
    <t>03.12.2023 16:00:32</t>
  </si>
  <si>
    <t>03.12.2023 16:00:33</t>
  </si>
  <si>
    <t>03.12.2023 16:01:21</t>
  </si>
  <si>
    <t>03.12.2023 16:01:23</t>
  </si>
  <si>
    <t>03.12.2023 16:01:24</t>
  </si>
  <si>
    <t>03.12.2023 16:01:26</t>
  </si>
  <si>
    <t>03.12.2023 16:01:27</t>
  </si>
  <si>
    <t>03.12.2023 16:01:29</t>
  </si>
  <si>
    <t>03.12.2023 16:01:30</t>
  </si>
  <si>
    <t>03.12.2023 16:01:33</t>
  </si>
  <si>
    <t>03.12.2023 16:01:35</t>
  </si>
  <si>
    <t>03.12.2023 16:01:36</t>
  </si>
  <si>
    <t>03.12.2023 16:01:38</t>
  </si>
  <si>
    <t>03.12.2023 16:01:59</t>
  </si>
  <si>
    <t>03.12.2023 16:02:00</t>
  </si>
  <si>
    <t>03.12.2023 16:02:02</t>
  </si>
  <si>
    <t>03.12.2023 16:02:03</t>
  </si>
  <si>
    <t>03.12.2023 16:02:05</t>
  </si>
  <si>
    <t>03.12.2023 16:02:06</t>
  </si>
  <si>
    <t>03.12.2023 16:02:39</t>
  </si>
  <si>
    <t>03.12.2023 16:02:41</t>
  </si>
  <si>
    <t>03.12.2023 16:02:42</t>
  </si>
  <si>
    <t>03.12.2023 16:02:44</t>
  </si>
  <si>
    <t>03.12.2023 16:02:45</t>
  </si>
  <si>
    <t>03.12.2023 16:02:47</t>
  </si>
  <si>
    <t>03.12.2023 16:03:45</t>
  </si>
  <si>
    <t>03.12.2023 16:03:47</t>
  </si>
  <si>
    <t>03.12.2023 16:03:48</t>
  </si>
  <si>
    <t>03.12.2023 16:03:50</t>
  </si>
  <si>
    <t>03.12.2023 16:03:51</t>
  </si>
  <si>
    <t>03.12.2023 16:03:54</t>
  </si>
  <si>
    <t>03.12.2023 16:04:12</t>
  </si>
  <si>
    <t>03.12.2023 16:04:13</t>
  </si>
  <si>
    <t>03.12.2023 16:04:15</t>
  </si>
  <si>
    <t>03.12.2023 16:04:16</t>
  </si>
  <si>
    <t>03.12.2023 16:04:18</t>
  </si>
  <si>
    <t>03.12.2023 16:04:19</t>
  </si>
  <si>
    <t>03.12.2023 16:05:39</t>
  </si>
  <si>
    <t>03.12.2023 16:05:40</t>
  </si>
  <si>
    <t>03.12.2023 16:05:42</t>
  </si>
  <si>
    <t>03.12.2023 16:05:43</t>
  </si>
  <si>
    <t>03.12.2023 16:05:45</t>
  </si>
  <si>
    <t>03.12.2023 16:05:46</t>
  </si>
  <si>
    <t>03.12.2023 16:05:48</t>
  </si>
  <si>
    <t>03.12.2023 16:05:49</t>
  </si>
  <si>
    <t>03.12.2023 16:05:51</t>
  </si>
  <si>
    <t>03.12.2023 16:06:22</t>
  </si>
  <si>
    <t>03.12.2023 16:06:24</t>
  </si>
  <si>
    <t>03.12.2023 16:06:25</t>
  </si>
  <si>
    <t>03.12.2023 16:06:27</t>
  </si>
  <si>
    <t>03.12.2023 16:06:28</t>
  </si>
  <si>
    <t>03.12.2023 16:06:31</t>
  </si>
  <si>
    <t>03.12.2023 16:08:06</t>
  </si>
  <si>
    <t>03.12.2023 16:08:07</t>
  </si>
  <si>
    <t>03.12.2023 16:08:09</t>
  </si>
  <si>
    <t>03.12.2023 16:08:10</t>
  </si>
  <si>
    <t>03.12.2023 16:08:12</t>
  </si>
  <si>
    <t>03.12.2023 16:08:13</t>
  </si>
  <si>
    <t>03.12.2023 16:08:15</t>
  </si>
  <si>
    <t>03.12.2023 16:08:24</t>
  </si>
  <si>
    <t>03.12.2023 16:08:25</t>
  </si>
  <si>
    <t>03.12.2023 16:08:27</t>
  </si>
  <si>
    <t>03.12.2023 16:08:28</t>
  </si>
  <si>
    <t>03.12.2023 16:08:30</t>
  </si>
  <si>
    <t>03.12.2023 16:09:10</t>
  </si>
  <si>
    <t>03.12.2023 16:09:12</t>
  </si>
  <si>
    <t>03.12.2023 16:09:13</t>
  </si>
  <si>
    <t>03.12.2023 16:09:15</t>
  </si>
  <si>
    <t>03.12.2023 16:09:16</t>
  </si>
  <si>
    <t>03.12.2023 16:10:01</t>
  </si>
  <si>
    <t>03.12.2023 16:10:02</t>
  </si>
  <si>
    <t>03.12.2023 16:10:04</t>
  </si>
  <si>
    <t>03.12.2023 16:10:05</t>
  </si>
  <si>
    <t>03.12.2023 16:10:08</t>
  </si>
  <si>
    <t>03.12.2023 16:10:11</t>
  </si>
  <si>
    <t>03.12.2023 16:10:13</t>
  </si>
  <si>
    <t>03.12.2023 16:10:14</t>
  </si>
  <si>
    <t>03.12.2023 16:10:16</t>
  </si>
  <si>
    <t>03.12.2023 16:10:20</t>
  </si>
  <si>
    <t>03.12.2023 16:12:10</t>
  </si>
  <si>
    <t>03.12.2023 16:12:11</t>
  </si>
  <si>
    <t>03.12.2023 16:12:13</t>
  </si>
  <si>
    <t>03.12.2023 16:12:14</t>
  </si>
  <si>
    <t>03.12.2023 16:12:16</t>
  </si>
  <si>
    <t>03.12.2023 16:12:17</t>
  </si>
  <si>
    <t>03.12.2023 16:13:13</t>
  </si>
  <si>
    <t>03.12.2023 16:13:14</t>
  </si>
  <si>
    <t>03.12.2023 16:13:16</t>
  </si>
  <si>
    <t>03.12.2023 16:13:17</t>
  </si>
  <si>
    <t>03.12.2023 16:13:19</t>
  </si>
  <si>
    <t>03.12.2023 16:14:31</t>
  </si>
  <si>
    <t>03.12.2023 16:14:32</t>
  </si>
  <si>
    <t>03.12.2023 16:14:34</t>
  </si>
  <si>
    <t>03.12.2023 16:14:35</t>
  </si>
  <si>
    <t>03.12.2023 16:14:37</t>
  </si>
  <si>
    <t>03.12.2023 16:15:49</t>
  </si>
  <si>
    <t>03.12.2023 16:15:50</t>
  </si>
  <si>
    <t>03.12.2023 16:15:52</t>
  </si>
  <si>
    <t>03.12.2023 16:15:53</t>
  </si>
  <si>
    <t>03.12.2023 16:16:28</t>
  </si>
  <si>
    <t>03.12.2023 16:16:29</t>
  </si>
  <si>
    <t>03.12.2023 16:16:31</t>
  </si>
  <si>
    <t>03.12.2023 16:16:32</t>
  </si>
  <si>
    <t>03.12.2023 16:16:34</t>
  </si>
  <si>
    <t>03.12.2023 16:16:35</t>
  </si>
  <si>
    <t>03.12.2023 16:18:10</t>
  </si>
  <si>
    <t>03.12.2023 16:18:11</t>
  </si>
  <si>
    <t>03.12.2023 16:18:13</t>
  </si>
  <si>
    <t>03.12.2023 16:18:14</t>
  </si>
  <si>
    <t>03.12.2023 16:18:16</t>
  </si>
  <si>
    <t>03.12.2023 16:18:19</t>
  </si>
  <si>
    <t>03.12.2023 16:18:46</t>
  </si>
  <si>
    <t>03.12.2023 16:18:47</t>
  </si>
  <si>
    <t>03.12.2023 16:18:49</t>
  </si>
  <si>
    <t>03.12.2023 16:18:50</t>
  </si>
  <si>
    <t>03.12.2023 16:18:52</t>
  </si>
  <si>
    <t>03.12.2023 16:18:53</t>
  </si>
  <si>
    <t>03.12.2023 16:18:55</t>
  </si>
  <si>
    <t>03.12.2023 16:18:56</t>
  </si>
  <si>
    <t>03.12.2023 16:18:59</t>
  </si>
  <si>
    <t>03.12.2023 16:19:17</t>
  </si>
  <si>
    <t>03.12.2023 16:19:19</t>
  </si>
  <si>
    <t>03.12.2023 16:19:20</t>
  </si>
  <si>
    <t>03.12.2023 16:19:22</t>
  </si>
  <si>
    <t>03.12.2023 16:19:23</t>
  </si>
  <si>
    <t>03.12.2023 16:19:25</t>
  </si>
  <si>
    <t>03.12.2023 16:19:26</t>
  </si>
  <si>
    <t>03.12.2023 16:19:28</t>
  </si>
  <si>
    <t>03.12.2023 16:19:29</t>
  </si>
  <si>
    <t>03.12.2023 16:19:31</t>
  </si>
  <si>
    <t>03.12.2023 16:19:32</t>
  </si>
  <si>
    <t>03.12.2023 16:19:34</t>
  </si>
  <si>
    <t>03.12.2023 16:19:38</t>
  </si>
  <si>
    <t>03.12.2023 16:19:39</t>
  </si>
  <si>
    <t>03.12.2023 16:19:41</t>
  </si>
  <si>
    <t>03.12.2023 16:19:42</t>
  </si>
  <si>
    <t>03.12.2023 16:19:44</t>
  </si>
  <si>
    <t>03.12.2023 16:19:45</t>
  </si>
  <si>
    <t>03.12.2023 16:19:47</t>
  </si>
  <si>
    <t>03.12.2023 16:19:51</t>
  </si>
  <si>
    <t>03.12.2023 16:19:57</t>
  </si>
  <si>
    <t>03.12.2023 16:20:02</t>
  </si>
  <si>
    <t>03.12.2023 16:20:03</t>
  </si>
  <si>
    <t>03.12.2023 16:20:05</t>
  </si>
  <si>
    <t>03.12.2023 16:20:06</t>
  </si>
  <si>
    <t>03.12.2023 16:20:44</t>
  </si>
  <si>
    <t>03.12.2023 16:20:45</t>
  </si>
  <si>
    <t>03.12.2023 16:20:47</t>
  </si>
  <si>
    <t>03.12.2023 16:20:48</t>
  </si>
  <si>
    <t>03.12.2023 16:20:50</t>
  </si>
  <si>
    <t>03.12.2023 16:21:18</t>
  </si>
  <si>
    <t>03.12.2023 16:21:20</t>
  </si>
  <si>
    <t>03.12.2023 16:21:21</t>
  </si>
  <si>
    <t>03.12.2023 16:21:23</t>
  </si>
  <si>
    <t>03.12.2023 16:21:24</t>
  </si>
  <si>
    <t>03.12.2023 16:21:26</t>
  </si>
  <si>
    <t>03.12.2023 16:21:51</t>
  </si>
  <si>
    <t>03.12.2023 16:21:53</t>
  </si>
  <si>
    <t>03.12.2023 16:21:54</t>
  </si>
  <si>
    <t>03.12.2023 16:21:56</t>
  </si>
  <si>
    <t>03.12.2023 16:21:57</t>
  </si>
  <si>
    <t>03.12.2023 16:22:05</t>
  </si>
  <si>
    <t>03.12.2023 16:22:06</t>
  </si>
  <si>
    <t>03.12.2023 16:22:08</t>
  </si>
  <si>
    <t>03.12.2023 16:22:09</t>
  </si>
  <si>
    <t>03.12.2023 16:22:11</t>
  </si>
  <si>
    <t>03.12.2023 16:22:41</t>
  </si>
  <si>
    <t>03.12.2023 16:22:42</t>
  </si>
  <si>
    <t>03.12.2023 16:22:44</t>
  </si>
  <si>
    <t>03.12.2023 16:22:45</t>
  </si>
  <si>
    <t>03.12.2023 16:22:47</t>
  </si>
  <si>
    <t>03.12.2023 16:22:48</t>
  </si>
  <si>
    <t>03.12.2023 16:22:50</t>
  </si>
  <si>
    <t>03.12.2023 16:22:51</t>
  </si>
  <si>
    <t>03.12.2023 16:22:54</t>
  </si>
  <si>
    <t>03.12.2023 16:23:06</t>
  </si>
  <si>
    <t>03.12.2023 16:23:08</t>
  </si>
  <si>
    <t>03.12.2023 16:23:09</t>
  </si>
  <si>
    <t>03.12.2023 16:23:11</t>
  </si>
  <si>
    <t>03.12.2023 16:23:12</t>
  </si>
  <si>
    <t>03.12.2023 16:23:14</t>
  </si>
  <si>
    <t>03.12.2023 16:23:15</t>
  </si>
  <si>
    <t>03.12.2023 16:23:33</t>
  </si>
  <si>
    <t>03.12.2023 16:23:36</t>
  </si>
  <si>
    <t>03.12.2023 16:23:38</t>
  </si>
  <si>
    <t>03.12.2023 16:23:39</t>
  </si>
  <si>
    <t>03.12.2023 16:23:42</t>
  </si>
  <si>
    <t>03.12.2023 16:23:44</t>
  </si>
  <si>
    <t>03.12.2023 16:23:45</t>
  </si>
  <si>
    <t>03.12.2023 16:23:47</t>
  </si>
  <si>
    <t>03.12.2023 16:23:48</t>
  </si>
  <si>
    <t>03.12.2023 16:24:42</t>
  </si>
  <si>
    <t>03.12.2023 16:24:44</t>
  </si>
  <si>
    <t>03.12.2023 16:24:45</t>
  </si>
  <si>
    <t>03.12.2023 16:24:47</t>
  </si>
  <si>
    <t>03.12.2023 16:24:48</t>
  </si>
  <si>
    <t>03.12.2023 16:25:44</t>
  </si>
  <si>
    <t>03.12.2023 16:25:45</t>
  </si>
  <si>
    <t>03.12.2023 16:25:47</t>
  </si>
  <si>
    <t>03.12.2023 16:25:48</t>
  </si>
  <si>
    <t>03.12.2023 16:25:50</t>
  </si>
  <si>
    <t>03.12.2023 16:25:53</t>
  </si>
  <si>
    <t>03.12.2023 16:25:54</t>
  </si>
  <si>
    <t>03.12.2023 16:25:56</t>
  </si>
  <si>
    <t>03.12.2023 16:25:59</t>
  </si>
  <si>
    <t>03.12.2023 16:26:26</t>
  </si>
  <si>
    <t>03.12.2023 16:26:27</t>
  </si>
  <si>
    <t>03.12.2023 16:26:29</t>
  </si>
  <si>
    <t>03.12.2023 16:26:30</t>
  </si>
  <si>
    <t>03.12.2023 16:26:32</t>
  </si>
  <si>
    <t>03.12.2023 16:26:33</t>
  </si>
  <si>
    <t>03.12.2023 16:27:18</t>
  </si>
  <si>
    <t>03.12.2023 16:27:20</t>
  </si>
  <si>
    <t>03.12.2023 16:27:21</t>
  </si>
  <si>
    <t>03.12.2023 16:27:23</t>
  </si>
  <si>
    <t>03.12.2023 16:27:24</t>
  </si>
  <si>
    <t>03.12.2023 16:27:29</t>
  </si>
  <si>
    <t>03.12.2023 16:27:30</t>
  </si>
  <si>
    <t>03.12.2023 16:27:32</t>
  </si>
  <si>
    <t>03.12.2023 16:27:33</t>
  </si>
  <si>
    <t>03.12.2023 16:27:35</t>
  </si>
  <si>
    <t>03.12.2023 16:27:47</t>
  </si>
  <si>
    <t>03.12.2023 16:27:48</t>
  </si>
  <si>
    <t>03.12.2023 16:27:50</t>
  </si>
  <si>
    <t>03.12.2023 16:27:51</t>
  </si>
  <si>
    <t>03.12.2023 16:27:54</t>
  </si>
  <si>
    <t>03.12.2023 16:27:56</t>
  </si>
  <si>
    <t>03.12.2023 16:27:57</t>
  </si>
  <si>
    <t>03.12.2023 16:27:59</t>
  </si>
  <si>
    <t>03.12.2023 16:28:00</t>
  </si>
  <si>
    <t>03.12.2023 16:29:12</t>
  </si>
  <si>
    <t>03.12.2023 16:29:14</t>
  </si>
  <si>
    <t>03.12.2023 16:29:15</t>
  </si>
  <si>
    <t>03.12.2023 16:29:17</t>
  </si>
  <si>
    <t>03.12.2023 16:29:18</t>
  </si>
  <si>
    <t>03.12.2023 16:29:20</t>
  </si>
  <si>
    <t>03.12.2023 16:29:33</t>
  </si>
  <si>
    <t>03.12.2023 16:29:35</t>
  </si>
  <si>
    <t>03.12.2023 16:29:36</t>
  </si>
  <si>
    <t>03.12.2023 16:29:38</t>
  </si>
  <si>
    <t>03.12.2023 16:29:39</t>
  </si>
  <si>
    <t>03.12.2023 16:29:47</t>
  </si>
  <si>
    <t>03.12.2023 16:29:48</t>
  </si>
  <si>
    <t>03.12.2023 16:29:50</t>
  </si>
  <si>
    <t>03.12.2023 16:29:51</t>
  </si>
  <si>
    <t>03.12.2023 16:29:53</t>
  </si>
  <si>
    <t>03.12.2023 16:31:41</t>
  </si>
  <si>
    <t>03.12.2023 16:31:42</t>
  </si>
  <si>
    <t>03.12.2023 16:31:44</t>
  </si>
  <si>
    <t>03.12.2023 16:31:45</t>
  </si>
  <si>
    <t>03.12.2023 16:31:47</t>
  </si>
  <si>
    <t>03.12.2023 16:31:48</t>
  </si>
  <si>
    <t>03.12.2023 16:32:02</t>
  </si>
  <si>
    <t>03.12.2023 16:32:03</t>
  </si>
  <si>
    <t>03.12.2023 16:32:05</t>
  </si>
  <si>
    <t>03.12.2023 16:32:06</t>
  </si>
  <si>
    <t>03.12.2023 16:32:08</t>
  </si>
  <si>
    <t>03.12.2023 16:32:09</t>
  </si>
  <si>
    <t>03.12.2023 16:32:15</t>
  </si>
  <si>
    <t>03.12.2023 16:32:17</t>
  </si>
  <si>
    <t>03.12.2023 16:32:18</t>
  </si>
  <si>
    <t>03.12.2023 16:33:03</t>
  </si>
  <si>
    <t>03.12.2023 16:33:05</t>
  </si>
  <si>
    <t>03.12.2023 16:33:06</t>
  </si>
  <si>
    <t>03.12.2023 16:33:08</t>
  </si>
  <si>
    <t>03.12.2023 16:33:09</t>
  </si>
  <si>
    <t>03.12.2023 16:33:42</t>
  </si>
  <si>
    <t>03.12.2023 16:33:44</t>
  </si>
  <si>
    <t>03.12.2023 16:33:45</t>
  </si>
  <si>
    <t>03.12.2023 16:33:47</t>
  </si>
  <si>
    <t>03.12.2023 16:34:09</t>
  </si>
  <si>
    <t>03.12.2023 16:34:11</t>
  </si>
  <si>
    <t>03.12.2023 16:34:12</t>
  </si>
  <si>
    <t>03.12.2023 16:34:14</t>
  </si>
  <si>
    <t>03.12.2023 16:35:41</t>
  </si>
  <si>
    <t>03.12.2023 16:35:42</t>
  </si>
  <si>
    <t>03.12.2023 16:35:45</t>
  </si>
  <si>
    <t>03.12.2023 16:35:47</t>
  </si>
  <si>
    <t>03.12.2023 16:35:50</t>
  </si>
  <si>
    <t>03.12.2023 16:35:51</t>
  </si>
  <si>
    <t>03.12.2023 16:35:53</t>
  </si>
  <si>
    <t>03.12.2023 16:35:54</t>
  </si>
  <si>
    <t>03.12.2023 16:35:57</t>
  </si>
  <si>
    <t>03.12.2023 16:37:12</t>
  </si>
  <si>
    <t>03.12.2023 16:37:14</t>
  </si>
  <si>
    <t>03.12.2023 16:37:15</t>
  </si>
  <si>
    <t>03.12.2023 16:37:18</t>
  </si>
  <si>
    <t>03.12.2023 16:37:21</t>
  </si>
  <si>
    <t>03.12.2023 16:37:33</t>
  </si>
  <si>
    <t>03.12.2023 16:37:41</t>
  </si>
  <si>
    <t>03.12.2023 16:37:42</t>
  </si>
  <si>
    <t>03.12.2023 16:37:44</t>
  </si>
  <si>
    <t>03.12.2023 16:37:45</t>
  </si>
  <si>
    <t>03.12.2023 16:37:47</t>
  </si>
  <si>
    <t>03.12.2023 16:38:02</t>
  </si>
  <si>
    <t>03.12.2023 16:38:03</t>
  </si>
  <si>
    <t>03.12.2023 16:38:05</t>
  </si>
  <si>
    <t>03.12.2023 16:38:06</t>
  </si>
  <si>
    <t>03.12.2023 16:38:08</t>
  </si>
  <si>
    <t>03.12.2023 16:38:42</t>
  </si>
  <si>
    <t>03.12.2023 16:38:44</t>
  </si>
  <si>
    <t>03.12.2023 16:38:45</t>
  </si>
  <si>
    <t>03.12.2023 16:38:47</t>
  </si>
  <si>
    <t>03.12.2023 16:38:48</t>
  </si>
  <si>
    <t>03.12.2023 16:38:50</t>
  </si>
  <si>
    <t>03.12.2023 16:38:51</t>
  </si>
  <si>
    <t>03.12.2023 16:38:53</t>
  </si>
  <si>
    <t>03.12.2023 16:38:54</t>
  </si>
  <si>
    <t>03.12.2023 16:38:56</t>
  </si>
  <si>
    <t>03.12.2023 16:38:57</t>
  </si>
  <si>
    <t>03.12.2023 16:38:59</t>
  </si>
  <si>
    <t>03.12.2023 16:39:30</t>
  </si>
  <si>
    <t>03.12.2023 16:39:32</t>
  </si>
  <si>
    <t>03.12.2023 16:39:33</t>
  </si>
  <si>
    <t>03.12.2023 16:39:35</t>
  </si>
  <si>
    <t>03.12.2023 16:39:54</t>
  </si>
  <si>
    <t>03.12.2023 16:39:56</t>
  </si>
  <si>
    <t>03.12.2023 16:39:57</t>
  </si>
  <si>
    <t>03.12.2023 16:39:59</t>
  </si>
  <si>
    <t>03.12.2023 16:40:00</t>
  </si>
  <si>
    <t>03.12.2023 16:41:20</t>
  </si>
  <si>
    <t>03.12.2023 16:41:23</t>
  </si>
  <si>
    <t>03.12.2023 16:41:24</t>
  </si>
  <si>
    <t>03.12.2023 16:41:26</t>
  </si>
  <si>
    <t>03.12.2023 16:41:27</t>
  </si>
  <si>
    <t>03.12.2023 16:41:29</t>
  </si>
  <si>
    <t>03.12.2023 16:41:30</t>
  </si>
  <si>
    <t>03.12.2023 16:41:36</t>
  </si>
  <si>
    <t>03.12.2023 16:41:38</t>
  </si>
  <si>
    <t>03.12.2023 16:41:39</t>
  </si>
  <si>
    <t>03.12.2023 16:41:42</t>
  </si>
  <si>
    <t>03.12.2023 16:44:12</t>
  </si>
  <si>
    <t>03.12.2023 16:44:14</t>
  </si>
  <si>
    <t>03.12.2023 16:44:15</t>
  </si>
  <si>
    <t>03.12.2023 16:44:17</t>
  </si>
  <si>
    <t>03.12.2023 16:44:18</t>
  </si>
  <si>
    <t>03.12.2023 16:44:20</t>
  </si>
  <si>
    <t>03.12.2023 16:44:23</t>
  </si>
  <si>
    <t>03.12.2023 16:44:24</t>
  </si>
  <si>
    <t>03.12.2023 16:44:26</t>
  </si>
  <si>
    <t>03.12.2023 16:44:27</t>
  </si>
  <si>
    <t>03.12.2023 16:44:29</t>
  </si>
  <si>
    <t>03.12.2023 16:44:30</t>
  </si>
  <si>
    <t>03.12.2023 16:44:32</t>
  </si>
  <si>
    <t>03.12.2023 16:46:03</t>
  </si>
  <si>
    <t>03.12.2023 16:46:04</t>
  </si>
  <si>
    <t>03.12.2023 16:46:06</t>
  </si>
  <si>
    <t>03.12.2023 16:46:07</t>
  </si>
  <si>
    <t>03.12.2023 16:46:09</t>
  </si>
  <si>
    <t>03.12.2023 16:46:10</t>
  </si>
  <si>
    <t>03.12.2023 16:46:12</t>
  </si>
  <si>
    <t>03.12.2023 16:46:36</t>
  </si>
  <si>
    <t>03.12.2023 16:46:37</t>
  </si>
  <si>
    <t>03.12.2023 16:46:39</t>
  </si>
  <si>
    <t>03.12.2023 16:46:40</t>
  </si>
  <si>
    <t>03.12.2023 16:46:42</t>
  </si>
  <si>
    <t>03.12.2023 16:46:43</t>
  </si>
  <si>
    <t>03.12.2023 16:46:45</t>
  </si>
  <si>
    <t>03.12.2023 16:47:48</t>
  </si>
  <si>
    <t>03.12.2023 16:47:49</t>
  </si>
  <si>
    <t>03.12.2023 16:47:51</t>
  </si>
  <si>
    <t>03.12.2023 16:47:52</t>
  </si>
  <si>
    <t>03.12.2023 16:47:54</t>
  </si>
  <si>
    <t>03.12.2023 16:48:33</t>
  </si>
  <si>
    <t>03.12.2023 16:48:34</t>
  </si>
  <si>
    <t>03.12.2023 16:48:36</t>
  </si>
  <si>
    <t>03.12.2023 16:48:37</t>
  </si>
  <si>
    <t>03.12.2023 16:48:39</t>
  </si>
  <si>
    <t>03.12.2023 16:48:40</t>
  </si>
  <si>
    <t>03.12.2023 16:48:43</t>
  </si>
  <si>
    <t>03.12.2023 16:49:39</t>
  </si>
  <si>
    <t>03.12.2023 16:49:40</t>
  </si>
  <si>
    <t>03.12.2023 16:49:42</t>
  </si>
  <si>
    <t>03.12.2023 16:49:43</t>
  </si>
  <si>
    <t>03.12.2023 16:49:45</t>
  </si>
  <si>
    <t>03.12.2023 16:50:06</t>
  </si>
  <si>
    <t>03.12.2023 16:50:07</t>
  </si>
  <si>
    <t>03.12.2023 16:50:10</t>
  </si>
  <si>
    <t>03.12.2023 16:50:12</t>
  </si>
  <si>
    <t>03.12.2023 16:50:49</t>
  </si>
  <si>
    <t>03.12.2023 16:50:51</t>
  </si>
  <si>
    <t>03.12.2023 16:50:52</t>
  </si>
  <si>
    <t>03.12.2023 16:50:54</t>
  </si>
  <si>
    <t>03.12.2023 16:50:55</t>
  </si>
  <si>
    <t>03.12.2023 16:50:57</t>
  </si>
  <si>
    <t>03.12.2023 16:51:28</t>
  </si>
  <si>
    <t>03.12.2023 16:51:30</t>
  </si>
  <si>
    <t>03.12.2023 16:51:31</t>
  </si>
  <si>
    <t>03.12.2023 16:51:33</t>
  </si>
  <si>
    <t>03.12.2023 16:51:34</t>
  </si>
  <si>
    <t>03.12.2023 16:51:36</t>
  </si>
  <si>
    <t>03.12.2023 16:51:37</t>
  </si>
  <si>
    <t>03.12.2023 16:51:39</t>
  </si>
  <si>
    <t>03.12.2023 16:51:40</t>
  </si>
  <si>
    <t>03.12.2023 16:51:43</t>
  </si>
  <si>
    <t>03.12.2023 16:51:45</t>
  </si>
  <si>
    <t>03.12.2023 16:51:46</t>
  </si>
  <si>
    <t>03.12.2023 16:51:48</t>
  </si>
  <si>
    <t>03.12.2023 16:51:52</t>
  </si>
  <si>
    <t>03.12.2023 16:52:21</t>
  </si>
  <si>
    <t>03.12.2023 16:52:22</t>
  </si>
  <si>
    <t>03.12.2023 16:52:24</t>
  </si>
  <si>
    <t>03.12.2023 16:52:52</t>
  </si>
  <si>
    <t>03.12.2023 16:52:54</t>
  </si>
  <si>
    <t>03.12.2023 16:52:55</t>
  </si>
  <si>
    <t>03.12.2023 16:52:58</t>
  </si>
  <si>
    <t>03.12.2023 16:53:00</t>
  </si>
  <si>
    <t>03.12.2023 16:53:01</t>
  </si>
  <si>
    <t>03.12.2023 16:53:03</t>
  </si>
  <si>
    <t>03.12.2023 16:53:15</t>
  </si>
  <si>
    <t>03.12.2023 16:53:16</t>
  </si>
  <si>
    <t>03.12.2023 16:53:18</t>
  </si>
  <si>
    <t>03.12.2023 16:53:19</t>
  </si>
  <si>
    <t>03.12.2023 16:53:21</t>
  </si>
  <si>
    <t>03.12.2023 16:53:22</t>
  </si>
  <si>
    <t>03.12.2023 16:53:24</t>
  </si>
  <si>
    <t>03.12.2023 16:53:25</t>
  </si>
  <si>
    <t>03.12.2023 16:53:27</t>
  </si>
  <si>
    <t>03.12.2023 16:53:28</t>
  </si>
  <si>
    <t>03.12.2023 16:53:30</t>
  </si>
  <si>
    <t>03.12.2023 16:53:31</t>
  </si>
  <si>
    <t>03.12.2023 16:53:33</t>
  </si>
  <si>
    <t>03.12.2023 16:53:34</t>
  </si>
  <si>
    <t>03.12.2023 16:53:36</t>
  </si>
  <si>
    <t>03.12.2023 16:53:37</t>
  </si>
  <si>
    <t>03.12.2023 16:53:39</t>
  </si>
  <si>
    <t>03.12.2023 16:53:45</t>
  </si>
  <si>
    <t>03.12.2023 16:53:46</t>
  </si>
  <si>
    <t>03.12.2023 16:53:48</t>
  </si>
  <si>
    <t>03.12.2023 16:53:49</t>
  </si>
  <si>
    <t>03.12.2023 16:54:52</t>
  </si>
  <si>
    <t>03.12.2023 16:54:54</t>
  </si>
  <si>
    <t>03.12.2023 16:54:55</t>
  </si>
  <si>
    <t>03.12.2023 16:54:57</t>
  </si>
  <si>
    <t>03.12.2023 16:54:58</t>
  </si>
  <si>
    <t>03.12.2023 16:55:00</t>
  </si>
  <si>
    <t>03.12.2023 16:55:01</t>
  </si>
  <si>
    <t>03.12.2023 16:55:03</t>
  </si>
  <si>
    <t>03.12.2023 16:55:04</t>
  </si>
  <si>
    <t>03.12.2023 16:55:06</t>
  </si>
  <si>
    <t>03.12.2023 16:55:28</t>
  </si>
  <si>
    <t>03.12.2023 16:55:30</t>
  </si>
  <si>
    <t>03.12.2023 16:55:31</t>
  </si>
  <si>
    <t>03.12.2023 16:55:33</t>
  </si>
  <si>
    <t>03.12.2023 16:55:34</t>
  </si>
  <si>
    <t>03.12.2023 16:55:39</t>
  </si>
  <si>
    <t>03.12.2023 16:55:40</t>
  </si>
  <si>
    <t>03.12.2023 16:55:42</t>
  </si>
  <si>
    <t>03.12.2023 16:55:43</t>
  </si>
  <si>
    <t>03.12.2023 16:55:45</t>
  </si>
  <si>
    <t>03.12.2023 16:55:48</t>
  </si>
  <si>
    <t>03.12.2023 16:55:49</t>
  </si>
  <si>
    <t>03.12.2023 16:56:07</t>
  </si>
  <si>
    <t>03.12.2023 16:56:09</t>
  </si>
  <si>
    <t>03.12.2023 16:56:10</t>
  </si>
  <si>
    <t>03.12.2023 16:56:12</t>
  </si>
  <si>
    <t>03.12.2023 16:56:13</t>
  </si>
  <si>
    <t>03.12.2023 16:56:49</t>
  </si>
  <si>
    <t>03.12.2023 16:56:51</t>
  </si>
  <si>
    <t>03.12.2023 16:56:52</t>
  </si>
  <si>
    <t>03.12.2023 16:56:54</t>
  </si>
  <si>
    <t>03.12.2023 16:56:55</t>
  </si>
  <si>
    <t>03.12.2023 16:56:57</t>
  </si>
  <si>
    <t>03.12.2023 16:56:58</t>
  </si>
  <si>
    <t>03.12.2023 16:57:48</t>
  </si>
  <si>
    <t>03.12.2023 16:57:49</t>
  </si>
  <si>
    <t>03.12.2023 16:57:51</t>
  </si>
  <si>
    <t>03.12.2023 16:57:52</t>
  </si>
  <si>
    <t>03.12.2023 16:57:54</t>
  </si>
  <si>
    <t>03.12.2023 16:57:55</t>
  </si>
  <si>
    <t>03.12.2023 16:57:57</t>
  </si>
  <si>
    <t>03.12.2023 16:57:58</t>
  </si>
  <si>
    <t>03.12.2023 16:58:00</t>
  </si>
  <si>
    <t>03.12.2023 16:58:01</t>
  </si>
  <si>
    <t>03.12.2023 16:58:03</t>
  </si>
  <si>
    <t>03.12.2023 16:58:04</t>
  </si>
  <si>
    <t>03.12.2023 16:58:06</t>
  </si>
  <si>
    <t>03.12.2023 16:58:07</t>
  </si>
  <si>
    <t>03.12.2023 16:58:24</t>
  </si>
  <si>
    <t>03.12.2023 16:58:27</t>
  </si>
  <si>
    <t>03.12.2023 16:58:28</t>
  </si>
  <si>
    <t>03.12.2023 16:58:30</t>
  </si>
  <si>
    <t>03.12.2023 16:58:54</t>
  </si>
  <si>
    <t>03.12.2023 16:58:55</t>
  </si>
  <si>
    <t>03.12.2023 16:58:57</t>
  </si>
  <si>
    <t>03.12.2023 16:58:58</t>
  </si>
  <si>
    <t>03.12.2023 16:59:00</t>
  </si>
  <si>
    <t>03.12.2023 16:59:01</t>
  </si>
  <si>
    <t>03.12.2023 16:59:48</t>
  </si>
  <si>
    <t>03.12.2023 16:59:51</t>
  </si>
  <si>
    <t>03.12.2023 16:59:52</t>
  </si>
  <si>
    <t>03.12.2023 17:00:33</t>
  </si>
  <si>
    <t>03.12.2023 17:00:34</t>
  </si>
  <si>
    <t>03.12.2023 17:00:36</t>
  </si>
  <si>
    <t>03.12.2023 17:00:37</t>
  </si>
  <si>
    <t>03.12.2023 17:00:51</t>
  </si>
  <si>
    <t>03.12.2023 17:00:52</t>
  </si>
  <si>
    <t>03.12.2023 17:00:54</t>
  </si>
  <si>
    <t>03.12.2023 17:00:55</t>
  </si>
  <si>
    <t>03.12.2023 17:01:12</t>
  </si>
  <si>
    <t>03.12.2023 17:01:13</t>
  </si>
  <si>
    <t>03.12.2023 17:01:15</t>
  </si>
  <si>
    <t>03.12.2023 17:01:16</t>
  </si>
  <si>
    <t>03.12.2023 17:01:18</t>
  </si>
  <si>
    <t>03.12.2023 17:04:27</t>
  </si>
  <si>
    <t>03.12.2023 17:04:28</t>
  </si>
  <si>
    <t>03.12.2023 17:04:30</t>
  </si>
  <si>
    <t>03.12.2023 17:04:31</t>
  </si>
  <si>
    <t>03.12.2023 17:04:33</t>
  </si>
  <si>
    <t>03.12.2023 17:04:48</t>
  </si>
  <si>
    <t>03.12.2023 17:04:49</t>
  </si>
  <si>
    <t>03.12.2023 17:04:51</t>
  </si>
  <si>
    <t>03.12.2023 17:04:52</t>
  </si>
  <si>
    <t>03.12.2023 17:04:54</t>
  </si>
  <si>
    <t>03.12.2023 17:05:03</t>
  </si>
  <si>
    <t>03.12.2023 17:05:04</t>
  </si>
  <si>
    <t>03.12.2023 17:05:06</t>
  </si>
  <si>
    <t>03.12.2023 17:05:07</t>
  </si>
  <si>
    <t>03.12.2023 17:05:09</t>
  </si>
  <si>
    <t>03.12.2023 17:05:58</t>
  </si>
  <si>
    <t>03.12.2023 17:06:00</t>
  </si>
  <si>
    <t>03.12.2023 17:06:01</t>
  </si>
  <si>
    <t>03.12.2023 17:06:03</t>
  </si>
  <si>
    <t>03.12.2023 17:06:04</t>
  </si>
  <si>
    <t>03.12.2023 17:06:06</t>
  </si>
  <si>
    <t>03.12.2023 17:07:13</t>
  </si>
  <si>
    <t>03.12.2023 17:07:15</t>
  </si>
  <si>
    <t>03.12.2023 17:07:16</t>
  </si>
  <si>
    <t>03.12.2023 17:07:18</t>
  </si>
  <si>
    <t>03.12.2023 17:07:21</t>
  </si>
  <si>
    <t>03.12.2023 17:08:10</t>
  </si>
  <si>
    <t>03.12.2023 17:08:11</t>
  </si>
  <si>
    <t>03.12.2023 17:08:13</t>
  </si>
  <si>
    <t>03.12.2023 17:08:14</t>
  </si>
  <si>
    <t>03.12.2023 17:08:16</t>
  </si>
  <si>
    <t>03.12.2023 17:08:17</t>
  </si>
  <si>
    <t>03.12.2023 17:08:22</t>
  </si>
  <si>
    <t>03.12.2023 17:08:23</t>
  </si>
  <si>
    <t>03.12.2023 17:08:25</t>
  </si>
  <si>
    <t>03.12.2023 17:08:26</t>
  </si>
  <si>
    <t>03.12.2023 17:08:28</t>
  </si>
  <si>
    <t>03.12.2023 17:08:29</t>
  </si>
  <si>
    <t>03.12.2023 17:08:31</t>
  </si>
  <si>
    <t>03.12.2023 17:08:32</t>
  </si>
  <si>
    <t>03.12.2023 17:12:16</t>
  </si>
  <si>
    <t>03.12.2023 17:12:17</t>
  </si>
  <si>
    <t>03.12.2023 17:12:19</t>
  </si>
  <si>
    <t>03.12.2023 17:12:20</t>
  </si>
  <si>
    <t>03.12.2023 17:12:22</t>
  </si>
  <si>
    <t>03.12.2023 17:12:32</t>
  </si>
  <si>
    <t>03.12.2023 17:12:34</t>
  </si>
  <si>
    <t>03.12.2023 17:12:35</t>
  </si>
  <si>
    <t>03.12.2023 17:12:37</t>
  </si>
  <si>
    <t>03.12.2023 17:12:38</t>
  </si>
  <si>
    <t>03.12.2023 17:13:34</t>
  </si>
  <si>
    <t>03.12.2023 17:13:35</t>
  </si>
  <si>
    <t>03.12.2023 17:13:37</t>
  </si>
  <si>
    <t>03.12.2023 17:13:38</t>
  </si>
  <si>
    <t>03.12.2023 17:13:40</t>
  </si>
  <si>
    <t>03.12.2023 17:13:44</t>
  </si>
  <si>
    <t>03.12.2023 17:13:46</t>
  </si>
  <si>
    <t>03.12.2023 17:13:47</t>
  </si>
  <si>
    <t>03.12.2023 17:13:49</t>
  </si>
  <si>
    <t>03.12.2023 17:13:50</t>
  </si>
  <si>
    <t>03.12.2023 17:13:52</t>
  </si>
  <si>
    <t>03.12.2023 17:13:53</t>
  </si>
  <si>
    <t>03.12.2023 17:13:55</t>
  </si>
  <si>
    <t>03.12.2023 17:13:56</t>
  </si>
  <si>
    <t>03.12.2023 17:13:58</t>
  </si>
  <si>
    <t>03.12.2023 17:13:59</t>
  </si>
  <si>
    <t>03.12.2023 17:14:01</t>
  </si>
  <si>
    <t>03.12.2023 17:14:02</t>
  </si>
  <si>
    <t>03.12.2023 17:14:04</t>
  </si>
  <si>
    <t>03.12.2023 17:14:05</t>
  </si>
  <si>
    <t>03.12.2023 17:14:07</t>
  </si>
  <si>
    <t>03.12.2023 17:14:14</t>
  </si>
  <si>
    <t>03.12.2023 17:14:16</t>
  </si>
  <si>
    <t>03.12.2023 17:14:17</t>
  </si>
  <si>
    <t>03.12.2023 17:14:19</t>
  </si>
  <si>
    <t>03.12.2023 17:14:20</t>
  </si>
  <si>
    <t>03.12.2023 17:14:55</t>
  </si>
  <si>
    <t>03.12.2023 17:14:56</t>
  </si>
  <si>
    <t>03.12.2023 17:14:58</t>
  </si>
  <si>
    <t>03.12.2023 17:15:04</t>
  </si>
  <si>
    <t>03.12.2023 17:15:08</t>
  </si>
  <si>
    <t>03.12.2023 17:15:10</t>
  </si>
  <si>
    <t>03.12.2023 17:15:11</t>
  </si>
  <si>
    <t>03.12.2023 17:15:13</t>
  </si>
  <si>
    <t>03.12.2023 17:15:14</t>
  </si>
  <si>
    <t>03.12.2023 17:15:16</t>
  </si>
  <si>
    <t>03.12.2023 17:15:19</t>
  </si>
  <si>
    <t>03.12.2023 17:15:26</t>
  </si>
  <si>
    <t>03.12.2023 17:15:29</t>
  </si>
  <si>
    <t>03.12.2023 17:15:31</t>
  </si>
  <si>
    <t>03.12.2023 17:15:32</t>
  </si>
  <si>
    <t>03.12.2023 17:15:35</t>
  </si>
  <si>
    <t>03.12.2023 17:15:37</t>
  </si>
  <si>
    <t>03.12.2023 17:15:38</t>
  </si>
  <si>
    <t>03.12.2023 17:15:40</t>
  </si>
  <si>
    <t>03.12.2023 17:16:50</t>
  </si>
  <si>
    <t>03.12.2023 17:16:53</t>
  </si>
  <si>
    <t>03.12.2023 17:16:55</t>
  </si>
  <si>
    <t>03.12.2023 17:16:56</t>
  </si>
  <si>
    <t>03.12.2023 17:16:58</t>
  </si>
  <si>
    <t>03.12.2023 17:16:59</t>
  </si>
  <si>
    <t>03.12.2023 17:17:32</t>
  </si>
  <si>
    <t>03.12.2023 17:17:34</t>
  </si>
  <si>
    <t>03.12.2023 17:17:35</t>
  </si>
  <si>
    <t>03.12.2023 17:17:37</t>
  </si>
  <si>
    <t>03.12.2023 17:17:38</t>
  </si>
  <si>
    <t>03.12.2023 17:17:43</t>
  </si>
  <si>
    <t>03.12.2023 17:17:44</t>
  </si>
  <si>
    <t>03.12.2023 17:17:47</t>
  </si>
  <si>
    <t>03.12.2023 17:17:49</t>
  </si>
  <si>
    <t>03.12.2023 17:17:50</t>
  </si>
  <si>
    <t>03.12.2023 17:17:52</t>
  </si>
  <si>
    <t>03.12.2023 17:17:55</t>
  </si>
  <si>
    <t>03.12.2023 17:17:56</t>
  </si>
  <si>
    <t>03.12.2023 17:17:59</t>
  </si>
  <si>
    <t>03.12.2023 17:19:19</t>
  </si>
  <si>
    <t>03.12.2023 17:19:40</t>
  </si>
  <si>
    <t>03.12.2023 17:19:43</t>
  </si>
  <si>
    <t>03.12.2023 17:19:44</t>
  </si>
  <si>
    <t>03.12.2023 17:19:47</t>
  </si>
  <si>
    <t>03.12.2023 17:19:49</t>
  </si>
  <si>
    <t>03.12.2023 17:19:58</t>
  </si>
  <si>
    <t>03.12.2023 17:20:01</t>
  </si>
  <si>
    <t>03.12.2023 17:20:02</t>
  </si>
  <si>
    <t>03.12.2023 17:20:04</t>
  </si>
  <si>
    <t>03.12.2023 17:20:05</t>
  </si>
  <si>
    <t>03.12.2023 17:20:07</t>
  </si>
  <si>
    <t>03.12.2023 17:20:08</t>
  </si>
  <si>
    <t>03.12.2023 17:20:20</t>
  </si>
  <si>
    <t>03.12.2023 17:20:22</t>
  </si>
  <si>
    <t>03.12.2023 17:20:23</t>
  </si>
  <si>
    <t>03.12.2023 17:20:25</t>
  </si>
  <si>
    <t>03.12.2023 17:20:28</t>
  </si>
  <si>
    <t>03.12.2023 17:20:35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</si>
  <si>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</si>
  <si>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</si>
  <si>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</si>
  <si>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</si>
  <si>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</si>
  <si>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</si>
  <si>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17:21:29</t>
  </si>
  <si>
    <t>03.12.2023 17:21:31</t>
  </si>
  <si>
    <t>03.12.2023 17:21:32</t>
  </si>
  <si>
    <t>03.12.2023 17:21:34</t>
  </si>
  <si>
    <t>03.12.2023 17:21:35</t>
  </si>
  <si>
    <t>03.12.2023 17:21:37</t>
  </si>
  <si>
    <t>03.12.2023 17:21:40</t>
  </si>
  <si>
    <t>03.12.2023 17:21:41</t>
  </si>
  <si>
    <t>03.12.2023 17:21:43</t>
  </si>
  <si>
    <t>03.12.2023 17:21:44</t>
  </si>
  <si>
    <t>03.12.2023 17:21:46</t>
  </si>
  <si>
    <t>03.12.2023 17:21:47</t>
  </si>
  <si>
    <t>03.12.2023 17:22:14</t>
  </si>
  <si>
    <t>03.12.2023 17:22:16</t>
  </si>
  <si>
    <t>03.12.2023 17:22:17</t>
  </si>
  <si>
    <t>03.12.2023 17:22:19</t>
  </si>
  <si>
    <t>03.12.2023 17:22:20</t>
  </si>
  <si>
    <t>03.12.2023 17:22:22</t>
  </si>
  <si>
    <t>03.12.2023 17:22:23</t>
  </si>
  <si>
    <t>03.12.2023 17:22:25</t>
  </si>
  <si>
    <t>03.12.2023 17:22:28</t>
  </si>
  <si>
    <t>03.12.2023 17:22:29</t>
  </si>
  <si>
    <t>03.12.2023 17:22:31</t>
  </si>
  <si>
    <t>03.12.2023 17:22:32</t>
  </si>
  <si>
    <t>03.12.2023 17:22:34</t>
  </si>
  <si>
    <t>03.12.2023 17:22:35</t>
  </si>
  <si>
    <t>03.12.2023 17:24:29</t>
  </si>
  <si>
    <t>03.12.2023 17:24:31</t>
  </si>
  <si>
    <t>03.12.2023 17:24:32</t>
  </si>
  <si>
    <t>03.12.2023 17:24:34</t>
  </si>
  <si>
    <t>03.12.2023 17:24:35</t>
  </si>
  <si>
    <t>03.12.2023 17:25:26</t>
  </si>
  <si>
    <t>03.12.2023 17:25:28</t>
  </si>
  <si>
    <t>03.12.2023 17:25:29</t>
  </si>
  <si>
    <t>03.12.2023 17:25:31</t>
  </si>
  <si>
    <t>03.12.2023 17:25:34</t>
  </si>
  <si>
    <t>03.12.2023 17:25:35</t>
  </si>
  <si>
    <t>03.12.2023 17:25:37</t>
  </si>
  <si>
    <t>03.12.2023 17:25:38</t>
  </si>
  <si>
    <t>03.12.2023 17:26:20</t>
  </si>
  <si>
    <t>03.12.2023 17:26:23</t>
  </si>
  <si>
    <t>03.12.2023 17:26:25</t>
  </si>
  <si>
    <t>03.12.2023 17:26:26</t>
  </si>
  <si>
    <t>03.12.2023 17:26:28</t>
  </si>
  <si>
    <t>03.12.2023 17:26:29</t>
  </si>
  <si>
    <t>03.12.2023 17:26:31</t>
  </si>
  <si>
    <t>03.12.2023 17:26:32</t>
  </si>
  <si>
    <t>03.12.2023 17:26:35</t>
  </si>
  <si>
    <t>03.12.2023 17:26:37</t>
  </si>
  <si>
    <t>03.12.2023 17:26:38</t>
  </si>
  <si>
    <t>03.12.2023 17:26:40</t>
  </si>
  <si>
    <t>03.12.2023 17:26:41</t>
  </si>
  <si>
    <t>03.12.2023 17:26:43</t>
  </si>
  <si>
    <t>03.12.2023 17:26:52</t>
  </si>
  <si>
    <t>03.12.2023 17:26:53</t>
  </si>
  <si>
    <t>03.12.2023 17:26:55</t>
  </si>
  <si>
    <t>03.12.2023 17:26:56</t>
  </si>
  <si>
    <t>03.12.2023 17:26:58</t>
  </si>
  <si>
    <t>03.12.2023 17:26:59</t>
  </si>
  <si>
    <t>03.12.2023 17:29:08</t>
  </si>
  <si>
    <t>03.12.2023 17:29:11</t>
  </si>
  <si>
    <t>03.12.2023 17:29:13</t>
  </si>
  <si>
    <t>03.12.2023 17:29:14</t>
  </si>
  <si>
    <t>03.12.2023 17:29:16</t>
  </si>
  <si>
    <t>03.12.2023 17:29:17</t>
  </si>
  <si>
    <t>03.12.2023 17:29:19</t>
  </si>
  <si>
    <t>03.12.2023 17:29:20</t>
  </si>
  <si>
    <t>03.12.2023 17:29:35</t>
  </si>
  <si>
    <t>03.12.2023 17:29:40</t>
  </si>
  <si>
    <t>03.12.2023 17:29:41</t>
  </si>
  <si>
    <t>03.12.2023 17:29:43</t>
  </si>
  <si>
    <t>03.12.2023 17:29:44</t>
  </si>
  <si>
    <t>03.12.2023 17:29:46</t>
  </si>
  <si>
    <t>03.12.2023 17:29:47</t>
  </si>
  <si>
    <t>03.12.2023 17:29:52</t>
  </si>
  <si>
    <t>03.12.2023 17:29:53</t>
  </si>
  <si>
    <t>03.12.2023 17:29:55</t>
  </si>
  <si>
    <t>03.12.2023 17:29:56</t>
  </si>
  <si>
    <t>03.12.2023 17:29:58</t>
  </si>
  <si>
    <t>03.12.2023 17:30:02</t>
  </si>
  <si>
    <t>03.12.2023 17:30:04</t>
  </si>
  <si>
    <t>03.12.2023 17:30:05</t>
  </si>
  <si>
    <t>03.12.2023 17:30:07</t>
  </si>
  <si>
    <t>03.12.2023 17:34:25</t>
  </si>
  <si>
    <t>03.12.2023 17:34:26</t>
  </si>
  <si>
    <t>03.12.2023 17:34:28</t>
  </si>
  <si>
    <t>03.12.2023 17:34:29</t>
  </si>
  <si>
    <t>03.12.2023 17:34:31</t>
  </si>
  <si>
    <t>03.12.2023 17:34:58</t>
  </si>
  <si>
    <t>03.12.2023 17:34:59</t>
  </si>
  <si>
    <t>03.12.2023 17:35:01</t>
  </si>
  <si>
    <t>03.12.2023 17:35:02</t>
  </si>
  <si>
    <t>03.12.2023 17:35:41</t>
  </si>
  <si>
    <t>03.12.2023 17:35:44</t>
  </si>
  <si>
    <t>03.12.2023 17:35:46</t>
  </si>
  <si>
    <t>03.12.2023 17:35:47</t>
  </si>
  <si>
    <t>03.12.2023 17:35:50</t>
  </si>
  <si>
    <t>03.12.2023 17:35:52</t>
  </si>
  <si>
    <t>03.12.2023 17:35:53</t>
  </si>
  <si>
    <t>03.12.2023 17:35:55</t>
  </si>
  <si>
    <t>03.12.2023 17:35:56</t>
  </si>
  <si>
    <t>03.12.2023 17:35:58</t>
  </si>
  <si>
    <t>03.12.2023 17:37:02</t>
  </si>
  <si>
    <t>03.12.2023 17:37:04</t>
  </si>
  <si>
    <t>03.12.2023 17:37:05</t>
  </si>
  <si>
    <t>03.12.2023 17:37:07</t>
  </si>
  <si>
    <t>03.12.2023 17:38:32</t>
  </si>
  <si>
    <t>03.12.2023 17:38:34</t>
  </si>
  <si>
    <t>03.12.2023 17:38:35</t>
  </si>
  <si>
    <t>03.12.2023 17:38:37</t>
  </si>
  <si>
    <t>03.12.2023 17:38:38</t>
  </si>
  <si>
    <t>03.12.2023 17:38:40</t>
  </si>
  <si>
    <t>03.12.2023 17:38:41</t>
  </si>
  <si>
    <t>03.12.2023 17:38:43</t>
  </si>
  <si>
    <t>03.12.2023 17:38:44</t>
  </si>
  <si>
    <t>03.12.2023 17:38:47</t>
  </si>
  <si>
    <t>03.12.2023 17:38:58</t>
  </si>
  <si>
    <t>03.12.2023 17:38:59</t>
  </si>
  <si>
    <t>03.12.2023 17:39:01</t>
  </si>
  <si>
    <t>03.12.2023 17:39:02</t>
  </si>
  <si>
    <t>03.12.2023 17:39:04</t>
  </si>
  <si>
    <t>03.12.2023 17:39:05</t>
  </si>
  <si>
    <t>03.12.2023 17:39:07</t>
  </si>
  <si>
    <t>03.12.2023 17:39:29</t>
  </si>
  <si>
    <t>03.12.2023 17:39:31</t>
  </si>
  <si>
    <t>03.12.2023 17:39:32</t>
  </si>
  <si>
    <t>03.12.2023 17:39:34</t>
  </si>
  <si>
    <t>03.12.2023 17:39:35</t>
  </si>
  <si>
    <t>03.12.2023 17:39:37</t>
  </si>
  <si>
    <t>03.12.2023 17:40:23</t>
  </si>
  <si>
    <t>03.12.2023 17:41:14</t>
  </si>
  <si>
    <t>03.12.2023 17:41:16</t>
  </si>
  <si>
    <t>03.12.2023 17:41:17</t>
  </si>
  <si>
    <t>03.12.2023 17:41:20</t>
  </si>
  <si>
    <t>03.12.2023 17:41:59</t>
  </si>
  <si>
    <t>03.12.2023 17:42:02</t>
  </si>
  <si>
    <t>03.12.2023 17:42:04</t>
  </si>
  <si>
    <t>03.12.2023 17:42:05</t>
  </si>
  <si>
    <t>03.12.2023 17:42:07</t>
  </si>
  <si>
    <t>03.12.2023 17:42:08</t>
  </si>
  <si>
    <t>03.12.2023 17:42:28</t>
  </si>
  <si>
    <t>03.12.2023 17:42:29</t>
  </si>
  <si>
    <t>03.12.2023 17:42:31</t>
  </si>
  <si>
    <t>03.12.2023 17:42:32</t>
  </si>
  <si>
    <t>03.12.2023 17:42:34</t>
  </si>
  <si>
    <t>03.12.2023 17:42:47</t>
  </si>
  <si>
    <t>03.12.2023 17:42:49</t>
  </si>
  <si>
    <t>03.12.2023 17:42:50</t>
  </si>
  <si>
    <t>03.12.2023 17:42:52</t>
  </si>
  <si>
    <t>03.12.2023 17:42:55</t>
  </si>
  <si>
    <t>03.12.2023 17:43:28</t>
  </si>
  <si>
    <t>03.12.2023 17:43:29</t>
  </si>
  <si>
    <t>03.12.2023 17:43:31</t>
  </si>
  <si>
    <t>03.12.2023 17:43:32</t>
  </si>
  <si>
    <t>03.12.2023 17:43:34</t>
  </si>
  <si>
    <t>03.12.2023 17:43:35</t>
  </si>
  <si>
    <t>03.12.2023 17:44:04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</si>
  <si>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</si>
  <si>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</si>
  <si>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</si>
  <si>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</si>
  <si>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</si>
  <si>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</si>
  <si>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</si>
  <si>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17:44:16</t>
  </si>
  <si>
    <t>03.12.2023 17:44:17</t>
  </si>
  <si>
    <t>03.12.2023 17:44:19</t>
  </si>
  <si>
    <t>03.12.2023 17:44:22</t>
  </si>
  <si>
    <t>03.12.2023 17:44:23</t>
  </si>
  <si>
    <t>03.12.2023 17:44:25</t>
  </si>
  <si>
    <t>03.12.2023 17:44:26</t>
  </si>
  <si>
    <t>03.12.2023 17:47:22</t>
  </si>
  <si>
    <t>03.12.2023 17:47:25</t>
  </si>
  <si>
    <t>03.12.2023 17:47:26</t>
  </si>
  <si>
    <t>03.12.2023 17:47:28</t>
  </si>
  <si>
    <t>03.12.2023 17:47:29</t>
  </si>
  <si>
    <t>03.12.2023 17:47:31</t>
  </si>
  <si>
    <t>03.12.2023 17:47:58</t>
  </si>
  <si>
    <t>03.12.2023 17:48:01</t>
  </si>
  <si>
    <t>03.12.2023 17:48:02</t>
  </si>
  <si>
    <t>03.12.2023 17:48:04</t>
  </si>
  <si>
    <t>03.12.2023 17:48:05</t>
  </si>
  <si>
    <t>03.12.2023 17:48:07</t>
  </si>
  <si>
    <t>03.12.2023 17:48:08</t>
  </si>
  <si>
    <t>03.12.2023 17:48:10</t>
  </si>
  <si>
    <t>03.12.2023 17:48:11</t>
  </si>
  <si>
    <t>03.12.2023 17:48:13</t>
  </si>
  <si>
    <t>03.12.2023 17:48:14</t>
  </si>
  <si>
    <t>03.12.2023 17:48:16</t>
  </si>
  <si>
    <t>03.12.2023 17:48:17</t>
  </si>
  <si>
    <t>03.12.2023 17:49:17</t>
  </si>
  <si>
    <t>03.12.2023 17:49:20</t>
  </si>
  <si>
    <t>03.12.2023 17:49:21</t>
  </si>
  <si>
    <t>03.12.2023 17:49:23</t>
  </si>
  <si>
    <t>03.12.2023 17:49:24</t>
  </si>
  <si>
    <t>03.12.2023 17:49:26</t>
  </si>
  <si>
    <t>03.12.2023 17:50:27</t>
  </si>
  <si>
    <t>03.12.2023 17:50:29</t>
  </si>
  <si>
    <t>03.12.2023 17:50:30</t>
  </si>
  <si>
    <t>03.12.2023 17:50:32</t>
  </si>
  <si>
    <t>03.12.2023 17:50:42</t>
  </si>
  <si>
    <t>03.12.2023 17:50:44</t>
  </si>
  <si>
    <t>03.12.2023 17:50:45</t>
  </si>
  <si>
    <t>03.12.2023 17:50:47</t>
  </si>
  <si>
    <t>03.12.2023 17:50:48</t>
  </si>
  <si>
    <t>03.12.2023 17:50:50</t>
  </si>
  <si>
    <t>03.12.2023 17:50:51</t>
  </si>
  <si>
    <t>03.12.2023 17:50:53</t>
  </si>
  <si>
    <t>03.12.2023 17:50:54</t>
  </si>
  <si>
    <t>03.12.2023 17:50:56</t>
  </si>
  <si>
    <t>03.12.2023 17:50:57</t>
  </si>
  <si>
    <t>03.12.2023 17:51:00</t>
  </si>
  <si>
    <t>03.12.2023 17:51:18</t>
  </si>
  <si>
    <t>03.12.2023 17:51:20</t>
  </si>
  <si>
    <t>03.12.2023 17:51:21</t>
  </si>
  <si>
    <t>03.12.2023 17:51:23</t>
  </si>
  <si>
    <t>03.12.2023 17:51:24</t>
  </si>
  <si>
    <t>03.12.2023 17:51:27</t>
  </si>
  <si>
    <t>03.12.2023 17:51:29</t>
  </si>
  <si>
    <t>03.12.2023 17:51:30</t>
  </si>
  <si>
    <t>03.12.2023 17:51:32</t>
  </si>
  <si>
    <t>03.12.2023 17:53:35</t>
  </si>
  <si>
    <t>03.12.2023 17:53:36</t>
  </si>
  <si>
    <t>03.12.2023 17:53:38</t>
  </si>
  <si>
    <t>03.12.2023 17:53:39</t>
  </si>
  <si>
    <t>03.12.2023 17:53:41</t>
  </si>
  <si>
    <t>03.12.2023 17:53:42</t>
  </si>
  <si>
    <t>03.12.2023 17:53:44</t>
  </si>
  <si>
    <t>03.12.2023 17:53:50</t>
  </si>
  <si>
    <t>03.12.2023 17:53:51</t>
  </si>
  <si>
    <t>03.12.2023 17:53:53</t>
  </si>
  <si>
    <t>03.12.2023 17:53:56</t>
  </si>
  <si>
    <t>03.12.2023 17:54:26</t>
  </si>
  <si>
    <t>03.12.2023 17:54:27</t>
  </si>
  <si>
    <t>03.12.2023 17:54:29</t>
  </si>
  <si>
    <t>03.12.2023 17:54:30</t>
  </si>
  <si>
    <t>03.12.2023 17:54:32</t>
  </si>
  <si>
    <t>03.12.2023 17:54:47</t>
  </si>
  <si>
    <t>03.12.2023 17:54:48</t>
  </si>
  <si>
    <t>03.12.2023 17:54:50</t>
  </si>
  <si>
    <t>03.12.2023 17:54:51</t>
  </si>
  <si>
    <t>03.12.2023 17:54:53</t>
  </si>
  <si>
    <t>03.12.2023 17:55:23</t>
  </si>
  <si>
    <t>03.12.2023 17:55:26</t>
  </si>
  <si>
    <t>03.12.2023 17:55:27</t>
  </si>
  <si>
    <t>03.12.2023 17:55:29</t>
  </si>
  <si>
    <t>03.12.2023 17:55:30</t>
  </si>
  <si>
    <t>03.12.2023 17:55:32</t>
  </si>
  <si>
    <t>03.12.2023 17:55:33</t>
  </si>
  <si>
    <t>03.12.2023 17:55:35</t>
  </si>
  <si>
    <t>03.12.2023 17:55:36</t>
  </si>
  <si>
    <t>03.12.2023 17:55:38</t>
  </si>
  <si>
    <t>03.12.2023 17:55:39</t>
  </si>
  <si>
    <t>03.12.2023 17:55:41</t>
  </si>
  <si>
    <t>03.12.2023 18:00:59</t>
  </si>
  <si>
    <t>03.12.2023 18:01:00</t>
  </si>
  <si>
    <t>03.12.2023 18:01:02</t>
  </si>
  <si>
    <t>03.12.2023 18:01:03</t>
  </si>
  <si>
    <t>03.12.2023 18:01:05</t>
  </si>
  <si>
    <t>03.12.2023 18:01:08</t>
  </si>
  <si>
    <t>03.12.2023 18:01:09</t>
  </si>
  <si>
    <t>03.12.2023 18:01:11</t>
  </si>
  <si>
    <t>03.12.2023 18:01:12</t>
  </si>
  <si>
    <t>03.12.2023 18:02:03</t>
  </si>
  <si>
    <t>03.12.2023 18:02:05</t>
  </si>
  <si>
    <t>03.12.2023 18:02:06</t>
  </si>
  <si>
    <t>03.12.2023 18:02:08</t>
  </si>
  <si>
    <t>03.12.2023 18:02:09</t>
  </si>
  <si>
    <t>03.12.2023 18:02:11</t>
  </si>
  <si>
    <t>03.12.2023 18:02:14</t>
  </si>
  <si>
    <t>03.12.2023 18:02:41</t>
  </si>
  <si>
    <t>03.12.2023 18:02:42</t>
  </si>
  <si>
    <t>03.12.2023 18:02:44</t>
  </si>
  <si>
    <t>03.12.2023 18:03:08</t>
  </si>
  <si>
    <t>03.12.2023 18:03:09</t>
  </si>
  <si>
    <t>03.12.2023 18:03:11</t>
  </si>
  <si>
    <t>03.12.2023 18:03:12</t>
  </si>
  <si>
    <t>03.12.2023 18:03:14</t>
  </si>
  <si>
    <t>03.12.2023 18:03:18</t>
  </si>
  <si>
    <t>03.12.2023 18:03:20</t>
  </si>
  <si>
    <t>03.12.2023 18:03:21</t>
  </si>
  <si>
    <t>03.12.2023 18:03:23</t>
  </si>
  <si>
    <t>03.12.2023 18:03:24</t>
  </si>
  <si>
    <t>03.12.2023 18:03:32</t>
  </si>
  <si>
    <t>03.12.2023 18:03:33</t>
  </si>
  <si>
    <t>03.12.2023 18:03:36</t>
  </si>
  <si>
    <t>03.12.2023 18:03:38</t>
  </si>
  <si>
    <t>03.12.2023 18:03:39</t>
  </si>
  <si>
    <t>03.12.2023 18:03:41</t>
  </si>
  <si>
    <t>03.12.2023 18:03:44</t>
  </si>
  <si>
    <t>03.12.2023 18:03:53</t>
  </si>
  <si>
    <t>03.12.2023 18:03:54</t>
  </si>
  <si>
    <t>03.12.2023 18:03:57</t>
  </si>
  <si>
    <t>03.12.2023 18:03:59</t>
  </si>
  <si>
    <t>03.12.2023 18:04:00</t>
  </si>
  <si>
    <t>03.12.2023 18:05:59</t>
  </si>
  <si>
    <t>03.12.2023 18:06:17</t>
  </si>
  <si>
    <t>03.12.2023 18:06:19</t>
  </si>
  <si>
    <t>03.12.2023 18:06:22</t>
  </si>
  <si>
    <t>03.12.2023 18:06:24</t>
  </si>
  <si>
    <t>03.12.2023 18:06:25</t>
  </si>
  <si>
    <t>03.12.2023 18:06:27</t>
  </si>
  <si>
    <t>03.12.2023 18:06:28</t>
  </si>
  <si>
    <t>03.12.2023 18:06:30</t>
  </si>
  <si>
    <t>03.12.2023 18:06:31</t>
  </si>
  <si>
    <t>03.12.2023 18:06:46</t>
  </si>
  <si>
    <t>03.12.2023 18:06:48</t>
  </si>
  <si>
    <t>03.12.2023 18:06:49</t>
  </si>
  <si>
    <t>03.12.2023 18:06:51</t>
  </si>
  <si>
    <t>03.12.2023 18:06:52</t>
  </si>
  <si>
    <t>03.12.2023 18:06:54</t>
  </si>
  <si>
    <t>03.12.2023 18:06:55</t>
  </si>
  <si>
    <t>03.12.2023 18:06:57</t>
  </si>
  <si>
    <t>03.12.2023 18:06:58</t>
  </si>
  <si>
    <t>03.12.2023 18:07:00</t>
  </si>
  <si>
    <t>03.12.2023 18:07:01</t>
  </si>
  <si>
    <t>03.12.2023 18:07:04</t>
  </si>
  <si>
    <t>03.12.2023 18:08:52</t>
  </si>
  <si>
    <t>03.12.2023 18:08:55</t>
  </si>
  <si>
    <t>03.12.2023 18:08:57</t>
  </si>
  <si>
    <t>03.12.2023 18:08:58</t>
  </si>
  <si>
    <t>03.12.2023 18:09:00</t>
  </si>
  <si>
    <t>03.12.2023 18:09:01</t>
  </si>
  <si>
    <t>03.12.2023 18:09:30</t>
  </si>
  <si>
    <t>03.12.2023 18:09:33</t>
  </si>
  <si>
    <t>03.12.2023 18:09:34</t>
  </si>
  <si>
    <t>03.12.2023 18:09:36</t>
  </si>
  <si>
    <t>03.12.2023 18:09:37</t>
  </si>
  <si>
    <t>03.12.2023 18:09:39</t>
  </si>
  <si>
    <t>03.12.2023 18:09:46</t>
  </si>
  <si>
    <t>03.12.2023 18:09:48</t>
  </si>
  <si>
    <t>03.12.2023 18:09:49</t>
  </si>
  <si>
    <t>03.12.2023 18:09:51</t>
  </si>
  <si>
    <t>03.12.2023 18:09:52</t>
  </si>
  <si>
    <t>03.12.2023 18:09:54</t>
  </si>
  <si>
    <t>03.12.2023 18:11:12</t>
  </si>
  <si>
    <t>03.12.2023 18:11:13</t>
  </si>
  <si>
    <t>03.12.2023 18:11:15</t>
  </si>
  <si>
    <t>03.12.2023 18:11:16</t>
  </si>
  <si>
    <t>03.12.2023 18:11:42</t>
  </si>
  <si>
    <t>03.12.2023 18:11:43</t>
  </si>
  <si>
    <t>03.12.2023 18:11:45</t>
  </si>
  <si>
    <t>03.12.2023 18:11:46</t>
  </si>
  <si>
    <t>03.12.2023 18:11:48</t>
  </si>
  <si>
    <t>03.12.2023 18:11:49</t>
  </si>
  <si>
    <t>03.12.2023 18:11:51</t>
  </si>
  <si>
    <t>03.12.2023 18:16:04</t>
  </si>
  <si>
    <t>03.12.2023 18:16:06</t>
  </si>
  <si>
    <t>03.12.2023 18:16:07</t>
  </si>
  <si>
    <t>03.12.2023 18:16:09</t>
  </si>
  <si>
    <t>03.12.2023 18:16:13</t>
  </si>
  <si>
    <t>03.12.2023 18:16:18</t>
  </si>
  <si>
    <t>03.12.2023 18:16:19</t>
  </si>
  <si>
    <t>03.12.2023 18:16:22</t>
  </si>
  <si>
    <t>03.12.2023 18:16:24</t>
  </si>
  <si>
    <t>03.12.2023 18:16:27</t>
  </si>
  <si>
    <t>03.12.2023 18:16:28</t>
  </si>
  <si>
    <t>03.12.2023 18:16:29</t>
  </si>
  <si>
    <t>03.12.2023 18:16:31</t>
  </si>
  <si>
    <t>03.12.2023 18:16:34</t>
  </si>
  <si>
    <t>03.12.2023 18:20:50</t>
  </si>
  <si>
    <t>03.12.2023 18:20:52</t>
  </si>
  <si>
    <t>03.12.2023 18:20:53</t>
  </si>
  <si>
    <t>03.12.2023 18:20:55</t>
  </si>
  <si>
    <t>03.12.2023 18:23:25</t>
  </si>
  <si>
    <t>03.12.2023 18:23:26</t>
  </si>
  <si>
    <t>03.12.2023 18:23:28</t>
  </si>
  <si>
    <t>03.12.2023 18:23:29</t>
  </si>
  <si>
    <t>03.12.2023 18:24:58</t>
  </si>
  <si>
    <t>03.12.2023 18:24:59</t>
  </si>
  <si>
    <t>03.12.2023 18:25:01</t>
  </si>
  <si>
    <t>03.12.2023 18:25:02</t>
  </si>
  <si>
    <t>03.12.2023 18:25:04</t>
  </si>
  <si>
    <t>03.12.2023 18:25:05</t>
  </si>
  <si>
    <t>03.12.2023 18:25:07</t>
  </si>
  <si>
    <t>03.12.2023 18:25:08</t>
  </si>
  <si>
    <t>03.12.2023 18:25:34</t>
  </si>
  <si>
    <t>03.12.2023 18:25:35</t>
  </si>
  <si>
    <t>03.12.2023 18:25:37</t>
  </si>
  <si>
    <t>03.12.2023 18:25:38</t>
  </si>
  <si>
    <t>03.12.2023 18:25:40</t>
  </si>
  <si>
    <t>03.12.2023 18:27:16</t>
  </si>
  <si>
    <t>03.12.2023 18:27:20</t>
  </si>
  <si>
    <t>03.12.2023 18:27:22</t>
  </si>
  <si>
    <t>03.12.2023 18:27:23</t>
  </si>
  <si>
    <t>03.12.2023 18:27:25</t>
  </si>
  <si>
    <t>03.12.2023 18:27:26</t>
  </si>
  <si>
    <t>03.12.2023 18:28:19</t>
  </si>
  <si>
    <t>03.12.2023 18:28:22</t>
  </si>
  <si>
    <t>03.12.2023 18:28:23</t>
  </si>
  <si>
    <t>03.12.2023 18:28:25</t>
  </si>
  <si>
    <t>03.12.2023 18:28:26</t>
  </si>
  <si>
    <t>03.12.2023 18:28:28</t>
  </si>
  <si>
    <t>03.12.2023 18:28:52</t>
  </si>
  <si>
    <t>03.12.2023 18:28:53</t>
  </si>
  <si>
    <t>03.12.2023 18:28:55</t>
  </si>
  <si>
    <t>03.12.2023 18:28:56</t>
  </si>
  <si>
    <t>03.12.2023 18:28:58</t>
  </si>
  <si>
    <t>03.12.2023 18:29:34</t>
  </si>
  <si>
    <t>03.12.2023 18:29:35</t>
  </si>
  <si>
    <t>03.12.2023 18:29:37</t>
  </si>
  <si>
    <t>03.12.2023 18:29:58</t>
  </si>
  <si>
    <t>03.12.2023 18:29:59</t>
  </si>
  <si>
    <t>03.12.2023 18:30:01</t>
  </si>
  <si>
    <t>03.12.2023 18:30:02</t>
  </si>
  <si>
    <t>03.12.2023 18:30:04</t>
  </si>
  <si>
    <t>03.12.2023 18:31:16</t>
  </si>
  <si>
    <t>03.12.2023 18:31:19</t>
  </si>
  <si>
    <t>03.12.2023 18:31:20</t>
  </si>
  <si>
    <t>03.12.2023 18:31:22</t>
  </si>
  <si>
    <t>03.12.2023 18:31:23</t>
  </si>
  <si>
    <t>03.12.2023 18:31:25</t>
  </si>
  <si>
    <t>03.12.2023 18:31:26</t>
  </si>
  <si>
    <t>03.12.2023 18:31:28</t>
  </si>
  <si>
    <t>03.12.2023 18:32:04</t>
  </si>
  <si>
    <t>03.12.2023 18:32:05</t>
  </si>
  <si>
    <t>03.12.2023 18:32:07</t>
  </si>
  <si>
    <t>03.12.2023 18:32:08</t>
  </si>
  <si>
    <t>03.12.2023 18:32:23</t>
  </si>
  <si>
    <t>03.12.2023 18:32:25</t>
  </si>
  <si>
    <t>03.12.2023 18:32:26</t>
  </si>
  <si>
    <t>03.12.2023 18:32:28</t>
  </si>
  <si>
    <t>03.12.2023 18:32:29</t>
  </si>
  <si>
    <t>03.12.2023 18:32:31</t>
  </si>
  <si>
    <t>03.12.2023 18:35:19</t>
  </si>
  <si>
    <t>03.12.2023 18:35:20</t>
  </si>
  <si>
    <t>03.12.2023 18:35:22</t>
  </si>
  <si>
    <t>03.12.2023 18:35:23</t>
  </si>
  <si>
    <t>03.12.2023 18:35:25</t>
  </si>
  <si>
    <t>03.12.2023 18:35:26</t>
  </si>
  <si>
    <t>03.12.2023 18:35:41</t>
  </si>
  <si>
    <t>03.12.2023 18:35:43</t>
  </si>
  <si>
    <t>03.12.2023 18:35:44</t>
  </si>
  <si>
    <t>03.12.2023 18:35:46</t>
  </si>
  <si>
    <t>03.12.2023 18:35:47</t>
  </si>
  <si>
    <t>03.12.2023 18:35:49</t>
  </si>
  <si>
    <t>03.12.2023 18:37:19</t>
  </si>
  <si>
    <t>03.12.2023 18:37:22</t>
  </si>
  <si>
    <t>03.12.2023 18:37:25</t>
  </si>
  <si>
    <t>03.12.2023 18:37:26</t>
  </si>
  <si>
    <t>03.12.2023 18:37:52</t>
  </si>
  <si>
    <t>03.12.2023 18:37:53</t>
  </si>
  <si>
    <t>03.12.2023 18:37:55</t>
  </si>
  <si>
    <t>03.12.2023 18:37:56</t>
  </si>
  <si>
    <t>03.12.2023 18:37:58</t>
  </si>
  <si>
    <t>03.12.2023 18:40:50</t>
  </si>
  <si>
    <t>03.12.2023 18:40:52</t>
  </si>
  <si>
    <t>03.12.2023 18:40:53</t>
  </si>
  <si>
    <t>03.12.2023 18:40:55</t>
  </si>
  <si>
    <t>03.12.2023 18:40:56</t>
  </si>
  <si>
    <t>03.12.2023 18:41:34</t>
  </si>
  <si>
    <t>03.12.2023 18:41:35</t>
  </si>
  <si>
    <t>03.12.2023 18:41:37</t>
  </si>
  <si>
    <t>03.12.2023 18:41:38</t>
  </si>
  <si>
    <t>03.12.2023 18:41:40</t>
  </si>
  <si>
    <t>03.12.2023 18:41:41</t>
  </si>
  <si>
    <t>03.12.2023 18:41:43</t>
  </si>
  <si>
    <t>03.12.2023 18:41:44</t>
  </si>
  <si>
    <t>03.12.2023 18:41:46</t>
  </si>
  <si>
    <t>03.12.2023 18:41:47</t>
  </si>
  <si>
    <t>03.12.2023 18:41:49</t>
  </si>
  <si>
    <t>03.12.2023 18:42:13</t>
  </si>
  <si>
    <t>03.12.2023 18:42:14</t>
  </si>
  <si>
    <t>03.12.2023 18:42:16</t>
  </si>
  <si>
    <t>03.12.2023 18:42:17</t>
  </si>
  <si>
    <t>03.12.2023 18:43:13</t>
  </si>
  <si>
    <t>03.12.2023 18:43:14</t>
  </si>
  <si>
    <t>03.12.2023 18:43:16</t>
  </si>
  <si>
    <t>03.12.2023 18:43:17</t>
  </si>
  <si>
    <t>03.12.2023 18:43:19</t>
  </si>
  <si>
    <t>03.12.2023 18:44:07</t>
  </si>
  <si>
    <t>03.12.2023 18:44:10</t>
  </si>
  <si>
    <t>03.12.2023 18:44:11</t>
  </si>
  <si>
    <t>03.12.2023 18:44:13</t>
  </si>
  <si>
    <t>03.12.2023 18:44:14</t>
  </si>
  <si>
    <t>03.12.2023 18:44:16</t>
  </si>
  <si>
    <t>03.12.2023 18:44:17</t>
  </si>
  <si>
    <t>03.12.2023 18:44:28</t>
  </si>
  <si>
    <t>03.12.2023 18:44:29</t>
  </si>
  <si>
    <t>03.12.2023 18:46:58</t>
  </si>
  <si>
    <t>03.12.2023 18:46:59</t>
  </si>
  <si>
    <t>03.12.2023 18:47:01</t>
  </si>
  <si>
    <t>03.12.2023 18:47:02</t>
  </si>
  <si>
    <t>03.12.2023 18:47:04</t>
  </si>
  <si>
    <t>03.12.2023 18:47:05</t>
  </si>
  <si>
    <t>03.12.2023 18:50:01</t>
  </si>
  <si>
    <t>03.12.2023 18:50:02</t>
  </si>
  <si>
    <t>03.12.2023 18:50:04</t>
  </si>
  <si>
    <t>03.12.2023 18:50:07</t>
  </si>
  <si>
    <t>03.12.2023 18:51:56</t>
  </si>
  <si>
    <t>03.12.2023 18:51:58</t>
  </si>
  <si>
    <t>03.12.2023 18:51:59</t>
  </si>
  <si>
    <t>03.12.2023 18:52:01</t>
  </si>
  <si>
    <t>03.12.2023 18:52:02</t>
  </si>
  <si>
    <t>03.12.2023 18:52:04</t>
  </si>
  <si>
    <t>03.12.2023 18:52:53</t>
  </si>
  <si>
    <t>03.12.2023 18:52:55</t>
  </si>
  <si>
    <t>03.12.2023 18:52:56</t>
  </si>
  <si>
    <t>03.12.2023 18:52:58</t>
  </si>
  <si>
    <t>03.12.2023 18:52:59</t>
  </si>
  <si>
    <t>03.12.2023 18:53:01</t>
  </si>
  <si>
    <t>03.12.2023 18:57:32</t>
  </si>
  <si>
    <t>03.12.2023 18:57:34</t>
  </si>
  <si>
    <t>03.12.2023 18:57:35</t>
  </si>
  <si>
    <t>03.12.2023 18:57:37</t>
  </si>
  <si>
    <t>03.12.2023 18:58:20</t>
  </si>
  <si>
    <t>03.12.2023 18:58:22</t>
  </si>
  <si>
    <t>03.12.2023 18:58:23</t>
  </si>
  <si>
    <t>03.12.2023 18:58:25</t>
  </si>
  <si>
    <t>03.12.2023 18:58:28</t>
  </si>
  <si>
    <t>03.12.2023 18:59:16</t>
  </si>
  <si>
    <t>03.12.2023 18:59:17</t>
  </si>
  <si>
    <t>03.12.2023 18:59:19</t>
  </si>
  <si>
    <t>03.12.2023 18:59:20</t>
  </si>
  <si>
    <t>03.12.2023 18:59:22</t>
  </si>
  <si>
    <t>03.12.2023 18:59:23</t>
  </si>
  <si>
    <t>03.12.2023 18:59:56</t>
  </si>
  <si>
    <t>03.12.2023 18:59:58</t>
  </si>
  <si>
    <t>03.12.2023 18:59:59</t>
  </si>
  <si>
    <t>03.12.2023 19:00:01</t>
  </si>
  <si>
    <t>03.12.2023 19:00:04</t>
  </si>
  <si>
    <t>03.12.2023 19:00:08</t>
  </si>
  <si>
    <t>03.12.2023 19:00:10</t>
  </si>
  <si>
    <t>03.12.2023 19:00:11</t>
  </si>
  <si>
    <t>03.12.2023 19:00:13</t>
  </si>
  <si>
    <t>03.12.2023 19:00:14</t>
  </si>
  <si>
    <t>03.12.2023 19:00:16</t>
  </si>
  <si>
    <t>03.12.2023 19:00:19</t>
  </si>
  <si>
    <t>03.12.2023 19:01:35</t>
  </si>
  <si>
    <t>03.12.2023 19:01:37</t>
  </si>
  <si>
    <t>03.12.2023 19:01:38</t>
  </si>
  <si>
    <t>03.12.2023 19:01:40</t>
  </si>
  <si>
    <t>03.12.2023 19:02:58</t>
  </si>
  <si>
    <t>03.12.2023 19:02:59</t>
  </si>
  <si>
    <t>03.12.2023 19:03:01</t>
  </si>
  <si>
    <t>03.12.2023 19:03:02</t>
  </si>
  <si>
    <t>03.12.2023 19:03:04</t>
  </si>
  <si>
    <t>03.12.2023 19:03:08</t>
  </si>
  <si>
    <t>03.12.2023 19:03:10</t>
  </si>
  <si>
    <t>03.12.2023 19:03:11</t>
  </si>
  <si>
    <t>03.12.2023 19:03:13</t>
  </si>
  <si>
    <t>03.12.2023 19:05:13</t>
  </si>
  <si>
    <t>03.12.2023 19:05:14</t>
  </si>
  <si>
    <t>03.12.2023 19:05:16</t>
  </si>
  <si>
    <t>03.12.2023 19:05:17</t>
  </si>
  <si>
    <t>03.12.2023 19:05:19</t>
  </si>
  <si>
    <t>03.12.2023 19:07:12</t>
  </si>
  <si>
    <t>03.12.2023 19:07:15</t>
  </si>
  <si>
    <t>03.12.2023 19:07:17</t>
  </si>
  <si>
    <t>03.12.2023 19:07:18</t>
  </si>
  <si>
    <t>03.12.2023 19:07:20</t>
  </si>
  <si>
    <t>03.12.2023 19:07:21</t>
  </si>
  <si>
    <t>03.12.2023 19:07:23</t>
  </si>
  <si>
    <t>03.12.2023 19:07:24</t>
  </si>
  <si>
    <t>03.12.2023 19:07:39</t>
  </si>
  <si>
    <t>03.12.2023 19:07:42</t>
  </si>
  <si>
    <t>03.12.2023 19:07:44</t>
  </si>
  <si>
    <t>03.12.2023 19:07:45</t>
  </si>
  <si>
    <t>03.12.2023 19:07:47</t>
  </si>
  <si>
    <t>03.12.2023 19:07:48</t>
  </si>
  <si>
    <t>03.12.2023 19:07:50</t>
  </si>
  <si>
    <t>03.12.2023 19:07:51</t>
  </si>
  <si>
    <t>03.12.2023 19:07:57</t>
  </si>
  <si>
    <t>03.12.2023 19:07:59</t>
  </si>
  <si>
    <t>03.12.2023 19:08:00</t>
  </si>
  <si>
    <t>03.12.2023 19:08:02</t>
  </si>
  <si>
    <t>03.12.2023 19:08:03</t>
  </si>
  <si>
    <t>03.12.2023 19:08:05</t>
  </si>
  <si>
    <t>03.12.2023 19:08:12</t>
  </si>
  <si>
    <t>03.12.2023 19:08:14</t>
  </si>
  <si>
    <t>03.12.2023 19:08:15</t>
  </si>
  <si>
    <t>03.12.2023 19:08:17</t>
  </si>
  <si>
    <t>03.12.2023 19:08:18</t>
  </si>
  <si>
    <t>03.12.2023 19:08:44</t>
  </si>
  <si>
    <t>03.12.2023 19:08:45</t>
  </si>
  <si>
    <t>03.12.2023 19:08:47</t>
  </si>
  <si>
    <t>03.12.2023 19:09:03</t>
  </si>
  <si>
    <t>03.12.2023 19:09:08</t>
  </si>
  <si>
    <t>03.12.2023 19:09:09</t>
  </si>
  <si>
    <t>03.12.2023 19:09:11</t>
  </si>
  <si>
    <t>03.12.2023 19:09:12</t>
  </si>
  <si>
    <t>03.12.2023 19:09:15</t>
  </si>
  <si>
    <t>03.12.2023 19:10:09</t>
  </si>
  <si>
    <t>03.12.2023 19:10:11</t>
  </si>
  <si>
    <t>03.12.2023 19:10:12</t>
  </si>
  <si>
    <t>03.12.2023 19:10:14</t>
  </si>
  <si>
    <t>03.12.2023 19:12:36</t>
  </si>
  <si>
    <t>03.12.2023 19:12:38</t>
  </si>
  <si>
    <t>03.12.2023 19:12:39</t>
  </si>
  <si>
    <t>03.12.2023 19:12:41</t>
  </si>
  <si>
    <t>03.12.2023 19:12:42</t>
  </si>
  <si>
    <t>03.12.2023 19:12:44</t>
  </si>
  <si>
    <t>03.12.2023 19:14:23</t>
  </si>
  <si>
    <t>03.12.2023 19:14:24</t>
  </si>
  <si>
    <t>03.12.2023 19:14:26</t>
  </si>
  <si>
    <t>03.12.2023 19:14:27</t>
  </si>
  <si>
    <t>03.12.2023 19:14:36</t>
  </si>
  <si>
    <t>03.12.2023 19:14:38</t>
  </si>
  <si>
    <t>03.12.2023 19:14:39</t>
  </si>
  <si>
    <t>03.12.2023 19:14:41</t>
  </si>
  <si>
    <t>03.12.2023 19:14:42</t>
  </si>
  <si>
    <t>03.12.2023 19:17:02</t>
  </si>
  <si>
    <t>03.12.2023 19:17:03</t>
  </si>
  <si>
    <t>03.12.2023 19:17:05</t>
  </si>
  <si>
    <t>03.12.2023 19:17:06</t>
  </si>
  <si>
    <t>03.12.2023 19:17:08</t>
  </si>
  <si>
    <t>03.12.2023 19:17:09</t>
  </si>
  <si>
    <t>03.12.2023 19:17:11</t>
  </si>
  <si>
    <t>03.12.2023 19:17:12</t>
  </si>
  <si>
    <t>03.12.2023 19:17:14</t>
  </si>
  <si>
    <t>03.12.2023 19:18:30</t>
  </si>
  <si>
    <t>03.12.2023 19:18:32</t>
  </si>
  <si>
    <t>03.12.2023 19:18:33</t>
  </si>
  <si>
    <t>03.12.2023 19:18:35</t>
  </si>
  <si>
    <t>03.12.2023 19:18:38</t>
  </si>
  <si>
    <t>03.12.2023 19:18:41</t>
  </si>
  <si>
    <t>03.12.2023 19:18:42</t>
  </si>
  <si>
    <t>03.12.2023 19:19:18</t>
  </si>
  <si>
    <t>03.12.2023 19:19:20</t>
  </si>
  <si>
    <t>03.12.2023 19:19:21</t>
  </si>
  <si>
    <t>03.12.2023 19:19:23</t>
  </si>
  <si>
    <t>03.12.2023 19:19:24</t>
  </si>
  <si>
    <t>03.12.2023 19:19:39</t>
  </si>
  <si>
    <t>03.12.2023 19:19:41</t>
  </si>
  <si>
    <t>03.12.2023 19:19:42</t>
  </si>
  <si>
    <t>03.12.2023 19:19:44</t>
  </si>
  <si>
    <t>03.12.2023 19:19:54</t>
  </si>
  <si>
    <t>03.12.2023 19:19:56</t>
  </si>
  <si>
    <t>03.12.2023 19:19:57</t>
  </si>
  <si>
    <t>03.12.2023 19:19:59</t>
  </si>
  <si>
    <t>03.12.2023 19:20:00</t>
  </si>
  <si>
    <t>03.12.2023 19:20:02</t>
  </si>
  <si>
    <t>03.12.2023 19:20:09</t>
  </si>
  <si>
    <t>03.12.2023 19:20:11</t>
  </si>
  <si>
    <t>03.12.2023 19:20:12</t>
  </si>
  <si>
    <t>03.12.2023 19:20:14</t>
  </si>
  <si>
    <t>03.12.2023 19:20:15</t>
  </si>
  <si>
    <t>03.12.2023 19:20:17</t>
  </si>
  <si>
    <t>03.12.2023 19:21:38</t>
  </si>
  <si>
    <t>03.12.2023 19:21:41</t>
  </si>
  <si>
    <t>03.12.2023 19:21:42</t>
  </si>
  <si>
    <t>03.12.2023 19:21:44</t>
  </si>
  <si>
    <t>03.12.2023 19:21:45</t>
  </si>
  <si>
    <t>03.12.2023 19:21:47</t>
  </si>
  <si>
    <t>03.12.2023 19:22:32</t>
  </si>
  <si>
    <t>03.12.2023 19:22:33</t>
  </si>
  <si>
    <t>03.12.2023 19:22:35</t>
  </si>
  <si>
    <t>03.12.2023 19:22:36</t>
  </si>
  <si>
    <t>03.12.2023 19:22:45</t>
  </si>
  <si>
    <t>03.12.2023 19:22:47</t>
  </si>
  <si>
    <t>03.12.2023 19:22:48</t>
  </si>
  <si>
    <t>03.12.2023 19:22:50</t>
  </si>
  <si>
    <t>03.12.2023 19:22:51</t>
  </si>
  <si>
    <t>03.12.2023 19:22:53</t>
  </si>
  <si>
    <t>03.12.2023 19:22:54</t>
  </si>
  <si>
    <t>03.12.2023 19:23:02</t>
  </si>
  <si>
    <t>03.12.2023 19:23:03</t>
  </si>
  <si>
    <t>03.12.2023 19:23:05</t>
  </si>
  <si>
    <t>03.12.2023 19:23:06</t>
  </si>
  <si>
    <t>03.12.2023 19:23:08</t>
  </si>
  <si>
    <t>03.12.2023 19:24:54</t>
  </si>
  <si>
    <t>03.12.2023 19:24:56</t>
  </si>
  <si>
    <t>03.12.2023 19:24:57</t>
  </si>
  <si>
    <t>03.12.2023 19:24:59</t>
  </si>
  <si>
    <t>03.12.2023 19:25:00</t>
  </si>
  <si>
    <t>03.12.2023 19:25:02</t>
  </si>
  <si>
    <t>03.12.2023 19:27:29</t>
  </si>
  <si>
    <t>03.12.2023 19:27:30</t>
  </si>
  <si>
    <t>03.12.2023 19:27:32</t>
  </si>
  <si>
    <t>03.12.2023 19:27:33</t>
  </si>
  <si>
    <t>03.12.2023 19:27:35</t>
  </si>
  <si>
    <t>03.12.2023 19:27:36</t>
  </si>
  <si>
    <t>03.12.2023 19:27:54</t>
  </si>
  <si>
    <t>03.12.2023 19:27:56</t>
  </si>
  <si>
    <t>03.12.2023 19:27:57</t>
  </si>
  <si>
    <t>03.12.2023 19:27:59</t>
  </si>
  <si>
    <t>03.12.2023 19:28:03</t>
  </si>
  <si>
    <t>03.12.2023 19:28:05</t>
  </si>
  <si>
    <t>03.12.2023 19:28:06</t>
  </si>
  <si>
    <t>03.12.2023 19:28:08</t>
  </si>
  <si>
    <t>03.12.2023 19:28:30</t>
  </si>
  <si>
    <t>03.12.2023 19:28:32</t>
  </si>
  <si>
    <t>03.12.2023 19:28:33</t>
  </si>
  <si>
    <t>03.12.2023 19:28:35</t>
  </si>
  <si>
    <t>03.12.2023 19:31:26</t>
  </si>
  <si>
    <t>03.12.2023 19:31:27</t>
  </si>
  <si>
    <t>03.12.2023 19:31:29</t>
  </si>
  <si>
    <t>03.12.2023 19:31:32</t>
  </si>
  <si>
    <t>03.12.2023 19:35:01</t>
  </si>
  <si>
    <t>03.12.2023 19:35:03</t>
  </si>
  <si>
    <t>03.12.2023 19:35:04</t>
  </si>
  <si>
    <t>03.12.2023 19:35:06</t>
  </si>
  <si>
    <t>03.12.2023 19:35:07</t>
  </si>
  <si>
    <t>03.12.2023 19:39:10</t>
  </si>
  <si>
    <t>03.12.2023 19:39:12</t>
  </si>
  <si>
    <t>03.12.2023 19:39:13</t>
  </si>
  <si>
    <t>03.12.2023 19:39:15</t>
  </si>
  <si>
    <t>03.12.2023 19:39:18</t>
  </si>
  <si>
    <t>03.12.2023 19:45:10</t>
  </si>
  <si>
    <t>03.12.2023 19:45:12</t>
  </si>
  <si>
    <t>03.12.2023 19:45:52</t>
  </si>
  <si>
    <t>03.12.2023 19:45:54</t>
  </si>
  <si>
    <t>03.12.2023 19:45:55</t>
  </si>
  <si>
    <t>03.12.2023 19:45:57</t>
  </si>
  <si>
    <t>03.12.2023 19:45:58</t>
  </si>
  <si>
    <t>03.12.2023 19:47:55</t>
  </si>
  <si>
    <t>03.12.2023 19:47:57</t>
  </si>
  <si>
    <t>03.12.2023 19:47:58</t>
  </si>
  <si>
    <t>03.12.2023 19:48:00</t>
  </si>
  <si>
    <t>03.12.2023 19:48:46</t>
  </si>
  <si>
    <t>03.12.2023 19:48:48</t>
  </si>
  <si>
    <t>03.12.2023 19:48:49</t>
  </si>
  <si>
    <t>03.12.2023 19:48:51</t>
  </si>
  <si>
    <t>03.12.2023 19:48:52</t>
  </si>
  <si>
    <t>03.12.2023 19:48:54</t>
  </si>
  <si>
    <t>03.12.2023 19:49:04</t>
  </si>
  <si>
    <t>03.12.2023 19:49:07</t>
  </si>
  <si>
    <t>03.12.2023 19:49:09</t>
  </si>
  <si>
    <t>03.12.2023 19:49:10</t>
  </si>
  <si>
    <t>03.12.2023 19:49:12</t>
  </si>
  <si>
    <t>03.12.2023 19:49:13</t>
  </si>
  <si>
    <t>03.12.2023 19:51:57</t>
  </si>
  <si>
    <t>03.12.2023 19:52:00</t>
  </si>
  <si>
    <t>03.12.2023 19:52:01</t>
  </si>
  <si>
    <t>03.12.2023 19:52:03</t>
  </si>
  <si>
    <t>03.12.2023 19:52:04</t>
  </si>
  <si>
    <t>03.12.2023 19:52:06</t>
  </si>
  <si>
    <t>03.12.2023 19:52:07</t>
  </si>
  <si>
    <t>03.12.2023 19:52:31</t>
  </si>
  <si>
    <t>03.12.2023 19:52:33</t>
  </si>
  <si>
    <t>03.12.2023 19:52:34</t>
  </si>
  <si>
    <t>03.12.2023 19:52:36</t>
  </si>
  <si>
    <t>03.12.2023 19:52:37</t>
  </si>
  <si>
    <t>03.12.2023 19:56:04</t>
  </si>
  <si>
    <t>03.12.2023 19:56:06</t>
  </si>
  <si>
    <t>03.12.2023 19:56:07</t>
  </si>
  <si>
    <t>03.12.2023 19:56:09</t>
  </si>
  <si>
    <t>03.12.2023 19:56:10</t>
  </si>
  <si>
    <t>03.12.2023 19:56:12</t>
  </si>
  <si>
    <t>03.12.2023 19:58:06</t>
  </si>
  <si>
    <t>03.12.2023 19:58:07</t>
  </si>
  <si>
    <t>03.12.2023 19:58:09</t>
  </si>
  <si>
    <t>03.12.2023 19:58:10</t>
  </si>
  <si>
    <t>03.12.2023 19:59:39</t>
  </si>
  <si>
    <t>03.12.2023 19:59:40</t>
  </si>
  <si>
    <t>03.12.2023 19:59:42</t>
  </si>
  <si>
    <t>03.12.2023 19:59:43</t>
  </si>
  <si>
    <t>03.12.2023 19:59:45</t>
  </si>
  <si>
    <t>03.12.2023 19:59:46</t>
  </si>
  <si>
    <t>03.12.2023 20:05:16</t>
  </si>
  <si>
    <t>03.12.2023 20:05:18</t>
  </si>
  <si>
    <t>03.12.2023 20:05:19</t>
  </si>
  <si>
    <t>03.12.2023 20:05:21</t>
  </si>
  <si>
    <t>03.12.2023 20:05:22</t>
  </si>
  <si>
    <t>03.12.2023 20:05:24</t>
  </si>
  <si>
    <t>03.12.2023 20:05:25</t>
  </si>
  <si>
    <t>03.12.2023 20:05:42</t>
  </si>
  <si>
    <t>03.12.2023 20:05:43</t>
  </si>
  <si>
    <t>03.12.2023 20:05:45</t>
  </si>
  <si>
    <t>03.12.2023 20:05:46</t>
  </si>
  <si>
    <t>03.12.2023 20:05:48</t>
  </si>
  <si>
    <t>03.12.2023 20:05:49</t>
  </si>
  <si>
    <t>03.12.2023 20:06:48</t>
  </si>
  <si>
    <t>03.12.2023 20:06:51</t>
  </si>
  <si>
    <t>03.12.2023 20:06:52</t>
  </si>
  <si>
    <t>03.12.2023 20:06:54</t>
  </si>
  <si>
    <t>03.12.2023 20:06:55</t>
  </si>
  <si>
    <t>03.12.2023 20:06:57</t>
  </si>
  <si>
    <t>03.12.2023 20:06:58</t>
  </si>
  <si>
    <t>03.12.2023 20:10:46</t>
  </si>
  <si>
    <t>03.12.2023 20:10:49</t>
  </si>
  <si>
    <t>03.12.2023 20:10:51</t>
  </si>
  <si>
    <t>03.12.2023 20:10:52</t>
  </si>
  <si>
    <t>03.12.2023 20:10:55</t>
  </si>
  <si>
    <t>03.12.2023 20:10:57</t>
  </si>
  <si>
    <t>03.12.2023 20:10:58</t>
  </si>
  <si>
    <t>03.12.2023 20:11:00</t>
  </si>
  <si>
    <t>03.12.2023 20:11:03</t>
  </si>
  <si>
    <t>03.12.2023 20:11:04</t>
  </si>
  <si>
    <t>03.12.2023 20:11:06</t>
  </si>
  <si>
    <t>03.12.2023 20:11:07</t>
  </si>
  <si>
    <t>03.12.2023 20:11:09</t>
  </si>
  <si>
    <t>03.12.2023 20:11:10</t>
  </si>
  <si>
    <t>03.12.2023 20:11:12</t>
  </si>
  <si>
    <t>03.12.2023 20:13:13</t>
  </si>
  <si>
    <t>03.12.2023 20:13:14</t>
  </si>
  <si>
    <t>03.12.2023 20:13:16</t>
  </si>
  <si>
    <t>03.12.2023 20:13:17</t>
  </si>
  <si>
    <t>03.12.2023 20:13:28</t>
  </si>
  <si>
    <t>03.12.2023 20:13:29</t>
  </si>
  <si>
    <t>03.12.2023 20:13:31</t>
  </si>
  <si>
    <t>03.12.2023 20:13:35</t>
  </si>
  <si>
    <t>03.12.2023 20:13:37</t>
  </si>
  <si>
    <t>03.12.2023 20:13:38</t>
  </si>
  <si>
    <t>03.12.2023 20:14:34</t>
  </si>
  <si>
    <t>03.12.2023 20:14:37</t>
  </si>
  <si>
    <t>03.12.2023 20:14:38</t>
  </si>
  <si>
    <t>03.12.2023 20:14:40</t>
  </si>
  <si>
    <t>03.12.2023 20:14:41</t>
  </si>
  <si>
    <t>03.12.2023 20:14:43</t>
  </si>
  <si>
    <t>03.12.2023 20:14:44</t>
  </si>
  <si>
    <t>03.12.2023 20:14:46</t>
  </si>
  <si>
    <t>03.12.2023 20:14:47</t>
  </si>
  <si>
    <t>03.12.2023 20:15:07</t>
  </si>
  <si>
    <t>03.12.2023 20:15:08</t>
  </si>
  <si>
    <t>03.12.2023 20:15:10</t>
  </si>
  <si>
    <t>03.12.2023 20:15:11</t>
  </si>
  <si>
    <t>03.12.2023 20:15:13</t>
  </si>
  <si>
    <t>03.12.2023 20:17:25</t>
  </si>
  <si>
    <t>03.12.2023 20:17:26</t>
  </si>
  <si>
    <t>03.12.2023 20:17:28</t>
  </si>
  <si>
    <t>03.12.2023 20:17:29</t>
  </si>
  <si>
    <t>03.12.2023 20:19:23</t>
  </si>
  <si>
    <t>03.12.2023 20:19:26</t>
  </si>
  <si>
    <t>03.12.2023 20:19:28</t>
  </si>
  <si>
    <t>03.12.2023 20:19:29</t>
  </si>
  <si>
    <t>03.12.2023 20:19:31</t>
  </si>
  <si>
    <t>03.12.2023 20:19:32</t>
  </si>
  <si>
    <t>03.12.2023 20:24:44</t>
  </si>
  <si>
    <t>03.12.2023 20:24:46</t>
  </si>
  <si>
    <t>03.12.2023 20:24:47</t>
  </si>
  <si>
    <t>03.12.2023 20:24:49</t>
  </si>
  <si>
    <t>03.12.2023 20:27:41</t>
  </si>
  <si>
    <t>03.12.2023 20:27:43</t>
  </si>
  <si>
    <t>03.12.2023 20:27:44</t>
  </si>
  <si>
    <t>03.12.2023 20:27:46</t>
  </si>
  <si>
    <t>03.12.2023 20:27:47</t>
  </si>
  <si>
    <t>03.12.2023 20:29:01</t>
  </si>
  <si>
    <t>03.12.2023 20:29:02</t>
  </si>
  <si>
    <t>03.12.2023 20:29:07</t>
  </si>
  <si>
    <t>03.12.2023 20:29:10</t>
  </si>
  <si>
    <t>03.12.2023 20:29:11</t>
  </si>
  <si>
    <t>03.12.2023 20:31:31</t>
  </si>
  <si>
    <t>03.12.2023 20:31:34</t>
  </si>
  <si>
    <t>03.12.2023 20:31:35</t>
  </si>
  <si>
    <t>03.12.2023 20:31:37</t>
  </si>
  <si>
    <t>03.12.2023 20:31:38</t>
  </si>
  <si>
    <t>03.12.2023 20:31:40</t>
  </si>
  <si>
    <t>03.12.2023 20:31:49</t>
  </si>
  <si>
    <t>03.12.2023 20:31:50</t>
  </si>
  <si>
    <t>03.12.2023 20:31:52</t>
  </si>
  <si>
    <t>03.12.2023 20:31:53</t>
  </si>
  <si>
    <t>03.12.2023 20:32:28</t>
  </si>
  <si>
    <t>03.12.2023 20:32:29</t>
  </si>
  <si>
    <t>03.12.2023 20:32:31</t>
  </si>
  <si>
    <t>03.12.2023 20:32:32</t>
  </si>
  <si>
    <t>03.12.2023 20:32:35</t>
  </si>
  <si>
    <t>03.12.2023 20:33:17</t>
  </si>
  <si>
    <t>03.12.2023 20:33:19</t>
  </si>
  <si>
    <t>03.12.2023 20:33:20</t>
  </si>
  <si>
    <t>03.12.2023 20:33:22</t>
  </si>
  <si>
    <t>03.12.2023 20:33:23</t>
  </si>
  <si>
    <t>03.12.2023 20:33:25</t>
  </si>
  <si>
    <t>03.12.2023 20:35:17</t>
  </si>
  <si>
    <t>03.12.2023 20:35:19</t>
  </si>
  <si>
    <t>03.12.2023 20:35:20</t>
  </si>
  <si>
    <t>03.12.2023 20:35:22</t>
  </si>
  <si>
    <t>03.12.2023 20:35:23</t>
  </si>
  <si>
    <t>03.12.2023 20:35:41</t>
  </si>
  <si>
    <t>03.12.2023 20:35:43</t>
  </si>
  <si>
    <t>03.12.2023 20:35:44</t>
  </si>
  <si>
    <t>03.12.2023 20:35:46</t>
  </si>
  <si>
    <t>03.12.2023 20:35:49</t>
  </si>
  <si>
    <t>03.12.2023 20:36:05</t>
  </si>
  <si>
    <t>03.12.2023 20:36:08</t>
  </si>
  <si>
    <t>03.12.2023 20:36:10</t>
  </si>
  <si>
    <t>03.12.2023 20:36:11</t>
  </si>
  <si>
    <t>03.12.2023 20:36:13</t>
  </si>
  <si>
    <t>03.12.2023 20:36:14</t>
  </si>
  <si>
    <t>03.12.2023 20:36:16</t>
  </si>
  <si>
    <t>03.12.2023 20:36:17</t>
  </si>
  <si>
    <t>03.12.2023 20:36:19</t>
  </si>
  <si>
    <t>03.12.2023 20:36:20</t>
  </si>
  <si>
    <t>03.12.2023 20:36:22</t>
  </si>
  <si>
    <t>03.12.2023 20:37:16</t>
  </si>
  <si>
    <t>03.12.2023 20:37:20</t>
  </si>
  <si>
    <t>03.12.2023 20:37:22</t>
  </si>
  <si>
    <t>03.12.2023 20:37:23</t>
  </si>
  <si>
    <t>03.12.2023 20:37:25</t>
  </si>
  <si>
    <t>03.12.2023 20:37:26</t>
  </si>
  <si>
    <t>03.12.2023 20:37:55</t>
  </si>
  <si>
    <t>03.12.2023 20:37:56</t>
  </si>
  <si>
    <t>03.12.2023 20:37:58</t>
  </si>
  <si>
    <t>03.12.2023 20:37:59</t>
  </si>
  <si>
    <t>03.12.2023 20:38:02</t>
  </si>
  <si>
    <t>03.12.2023 20:42:13</t>
  </si>
  <si>
    <t>03.12.2023 20:42:14</t>
  </si>
  <si>
    <t>03.12.2023 20:42:16</t>
  </si>
  <si>
    <t>03.12.2023 20:42:17</t>
  </si>
  <si>
    <t>03.12.2023 20:42:19</t>
  </si>
  <si>
    <t>03.12.2023 20:44:11</t>
  </si>
  <si>
    <t>03.12.2023 20:44:13</t>
  </si>
  <si>
    <t>03.12.2023 20:44:14</t>
  </si>
  <si>
    <t>03.12.2023 20:44:16</t>
  </si>
  <si>
    <t>03.12.2023 20:44:17</t>
  </si>
  <si>
    <t>03.12.2023 20:47:44</t>
  </si>
  <si>
    <t>03.12.2023 20:47:47</t>
  </si>
  <si>
    <t>03.12.2023 20:47:49</t>
  </si>
  <si>
    <t>03.12.2023 20:47:50</t>
  </si>
  <si>
    <t>03.12.2023 20:47:52</t>
  </si>
  <si>
    <t>03.12.2023 20:47:53</t>
  </si>
  <si>
    <t>03.12.2023 20:48:11</t>
  </si>
  <si>
    <t>03.12.2023 20:48:14</t>
  </si>
  <si>
    <t>03.12.2023 20:48:16</t>
  </si>
  <si>
    <t>03.12.2023 20:48:17</t>
  </si>
  <si>
    <t>03.12.2023 20:48:19</t>
  </si>
  <si>
    <t>03.12.2023 20:48:20</t>
  </si>
  <si>
    <t>03.12.2023 20:48:22</t>
  </si>
  <si>
    <t>03.12.2023 20:52:05</t>
  </si>
  <si>
    <t>03.12.2023 20:52:07</t>
  </si>
  <si>
    <t>03.12.2023 20:52:08</t>
  </si>
  <si>
    <t>03.12.2023 20:52:10</t>
  </si>
  <si>
    <t>03.12.2023 20:52:11</t>
  </si>
  <si>
    <t>03.12.2023 20:52:13</t>
  </si>
  <si>
    <t>03.12.2023 20:52:14</t>
  </si>
  <si>
    <t>03.12.2023 20:53:53</t>
  </si>
  <si>
    <t>03.12.2023 20:53:54</t>
  </si>
  <si>
    <t>03.12.2023 20:53:56</t>
  </si>
  <si>
    <t>03.12.2023 20:53:57</t>
  </si>
  <si>
    <t>03.12.2023 20:53:59</t>
  </si>
  <si>
    <t>03.12.2023 20:56:24</t>
  </si>
  <si>
    <t>03.12.2023 20:56:26</t>
  </si>
  <si>
    <t>03.12.2023 20:56:27</t>
  </si>
  <si>
    <t>03.12.2023 20:56:29</t>
  </si>
  <si>
    <t>03.12.2023 20:56:30</t>
  </si>
  <si>
    <t>03.12.2023 20:56:32</t>
  </si>
  <si>
    <t>03.12.2023 21:10:03</t>
  </si>
  <si>
    <t>03.12.2023 21:10:05</t>
  </si>
  <si>
    <t>03.12.2023 21:10:06</t>
  </si>
  <si>
    <t>03.12.2023 21:10:08</t>
  </si>
  <si>
    <t>03.12.2023 21:10:09</t>
  </si>
  <si>
    <t>03.12.2023 21:14:00</t>
  </si>
  <si>
    <t>03.12.2023 21:14:02</t>
  </si>
  <si>
    <t>03.12.2023 21:14:59</t>
  </si>
  <si>
    <t>03.12.2023 21:15:05</t>
  </si>
  <si>
    <t>03.12.2023 21:15:06</t>
  </si>
  <si>
    <t>03.12.2023 21:15:08</t>
  </si>
  <si>
    <t>03.12.2023 21:22:26</t>
  </si>
  <si>
    <t>03.12.2023 21:22:27</t>
  </si>
  <si>
    <t>03.12.2023 21:22:29</t>
  </si>
  <si>
    <t>03.12.2023 21:22:30</t>
  </si>
  <si>
    <t>03.12.2023 21:22:32</t>
  </si>
  <si>
    <t>03.12.2023 21:31:15</t>
  </si>
  <si>
    <t>03.12.2023 21:31:17</t>
  </si>
  <si>
    <t>03.12.2023 21:31:18</t>
  </si>
  <si>
    <t>03.12.2023 21:31:20</t>
  </si>
  <si>
    <t>03.12.2023 21:31:21</t>
  </si>
  <si>
    <t>03.12.2023 21:36:42</t>
  </si>
  <si>
    <t>03.12.2023 21:36:44</t>
  </si>
  <si>
    <t>03.12.2023 21:36:45</t>
  </si>
  <si>
    <t>03.12.2023 21:36:47</t>
  </si>
  <si>
    <t>03.12.2023 21:36:48</t>
  </si>
  <si>
    <t>03.12.2023 21:39:21</t>
  </si>
  <si>
    <t>03.12.2023 21:39:23</t>
  </si>
  <si>
    <t>03.12.2023 21:39:24</t>
  </si>
  <si>
    <t>03.12.2023 21:39:26</t>
  </si>
  <si>
    <t>03.12.2023 21:42:56</t>
  </si>
  <si>
    <t>03.12.2023 21:42:57</t>
  </si>
  <si>
    <t>03.12.2023 21:42:59</t>
  </si>
  <si>
    <t>03.12.2023 21:43:00</t>
  </si>
  <si>
    <t>03.12.2023 21:46:30</t>
  </si>
  <si>
    <t>03.12.2023 21:46:32</t>
  </si>
  <si>
    <t>03.12.2023 21:46:33</t>
  </si>
  <si>
    <t>03.12.2023 21:46:35</t>
  </si>
  <si>
    <t>03.12.2023 21:50:48</t>
  </si>
  <si>
    <t>03.12.2023 21:50:50</t>
  </si>
  <si>
    <t>03.12.2023 21:50:51</t>
  </si>
  <si>
    <t>03.12.2023 21:50:53</t>
  </si>
  <si>
    <t>03.12.2023 21:50:54</t>
  </si>
  <si>
    <t>03.12.2023 21:58:18</t>
  </si>
  <si>
    <t>03.12.2023 21:58:20</t>
  </si>
  <si>
    <t>03.12.2023 21:58:21</t>
  </si>
  <si>
    <t>03.12.2023 21:58:23</t>
  </si>
  <si>
    <t>03.12.2023 21:58:24</t>
  </si>
  <si>
    <t>03.12.2023 21:59:38</t>
  </si>
  <si>
    <t>03.12.2023 21:59:39</t>
  </si>
  <si>
    <t>03.12.2023 21:59:41</t>
  </si>
  <si>
    <t>03.12.2023 21:59:42</t>
  </si>
  <si>
    <t>03.12.2023 21:59:44</t>
  </si>
  <si>
    <t>03.12.2023 22:07:38</t>
  </si>
  <si>
    <t>03.12.2023 22:08:38</t>
  </si>
  <si>
    <t>03.12.2023 22:08:39</t>
  </si>
  <si>
    <t>03.12.2023 22:08:41</t>
  </si>
  <si>
    <t>03.12.2023 22:08:42</t>
  </si>
  <si>
    <t>03.12.2023 22:08:44</t>
  </si>
  <si>
    <t>03.12.2023 22:08:45</t>
  </si>
  <si>
    <t>03.12.2023 22:08:47</t>
  </si>
  <si>
    <t>03.12.2023 22:10:27</t>
  </si>
  <si>
    <t>03.12.2023 22:10:30</t>
  </si>
  <si>
    <t>03.12.2023 22:10:35</t>
  </si>
  <si>
    <t>03.12.2023 22:25:08</t>
  </si>
  <si>
    <t>03.12.2023 22:25:09</t>
  </si>
  <si>
    <t>03.12.2023 22:25:11</t>
  </si>
  <si>
    <t>03.12.2023 22:25:12</t>
  </si>
  <si>
    <t>03.12.2023 22:25:14</t>
  </si>
  <si>
    <t>03.12.2023 22:30:18</t>
  </si>
  <si>
    <t>03.12.2023 22:30:20</t>
  </si>
  <si>
    <t>03.12.2023 22:30:21</t>
  </si>
  <si>
    <t>03.12.2023 22:30:23</t>
  </si>
  <si>
    <t>03.12.2023 22:30:24</t>
  </si>
  <si>
    <t>03.12.2023 22:38:41</t>
  </si>
  <si>
    <t>03.12.2023 22:38:42</t>
  </si>
  <si>
    <t>03.12.2023 22:38:44</t>
  </si>
  <si>
    <t>03.12.2023 22:38:45</t>
  </si>
  <si>
    <t>03.12.2023 22:38:47</t>
  </si>
  <si>
    <t>03.12.2023 22:38:48</t>
  </si>
  <si>
    <t>03.12.2023 22:41:24</t>
  </si>
  <si>
    <t>03.12.2023 22:41:27</t>
  </si>
  <si>
    <t>03.12.2023 22:41:29</t>
  </si>
  <si>
    <t>03.12.2023 22:42:39</t>
  </si>
  <si>
    <t>03.12.2023 22:42:41</t>
  </si>
  <si>
    <t>03.12.2023 22:42:42</t>
  </si>
  <si>
    <t>03.12.2023 22:42:44</t>
  </si>
  <si>
    <t>03.12.2023 22:42:51</t>
  </si>
  <si>
    <t>03.12.2023 22:42:53</t>
  </si>
  <si>
    <t>03.12.2023 22:42:54</t>
  </si>
  <si>
    <t>03.12.2023 22:42:56</t>
  </si>
  <si>
    <t>03.12.2023 22:45:23</t>
  </si>
  <si>
    <t>03.12.2023 22:45:24</t>
  </si>
  <si>
    <t>03.12.2023 22:45:26</t>
  </si>
  <si>
    <t>03.12.2023 22:45:27</t>
  </si>
  <si>
    <t>03.12.2023 22:45:30</t>
  </si>
  <si>
    <t>03.12.2023 23:00:05</t>
  </si>
  <si>
    <t>03.12.2023 23:00:06</t>
  </si>
  <si>
    <t>03.12.2023 23:00:08</t>
  </si>
  <si>
    <t>03.12.2023 23:00:09</t>
  </si>
  <si>
    <t>03.12.2023 23:00:11</t>
  </si>
  <si>
    <t>03.12.2023 23:17:20</t>
  </si>
  <si>
    <t>03.12.2023 23:17:24</t>
  </si>
  <si>
    <t>03.12.2023 23:17:26</t>
  </si>
  <si>
    <t>03.12.2023 23:17:27</t>
  </si>
  <si>
    <t>03.12.2023 23:18:00</t>
  </si>
  <si>
    <t>03.12.2023 23:18:02</t>
  </si>
  <si>
    <t>03.12.2023 23:18:05</t>
  </si>
  <si>
    <t>03.12.2023 23:18:06</t>
  </si>
  <si>
    <t>03.12.2023 23:18:08</t>
  </si>
  <si>
    <t>03.12.2023 23:18:38</t>
  </si>
  <si>
    <t>03.12.2023 23:18:39</t>
  </si>
  <si>
    <t>03.12.2023 23:18:41</t>
  </si>
  <si>
    <t>03.12.2023 23:18:42</t>
  </si>
  <si>
    <t>03.12.2023 23:18:44</t>
  </si>
  <si>
    <t>03.12.2023 23:18:45</t>
  </si>
  <si>
    <t>03.12.2023 23:18:47</t>
  </si>
  <si>
    <t>03.12.2023 23:18:51</t>
  </si>
  <si>
    <t>03.12.2023 23:24:53</t>
  </si>
  <si>
    <t>03.12.2023 23:24:56</t>
  </si>
  <si>
    <t>03.12.2023 23:24:57</t>
  </si>
  <si>
    <t>03.12.2023 23:24:59</t>
  </si>
  <si>
    <t>03.12.2023 23:44:54</t>
  </si>
  <si>
    <t>03.12.2023 23:44:57</t>
  </si>
  <si>
    <t>03.12.2023 23:44:59</t>
  </si>
  <si>
    <t>03.12.2023 23:45:00</t>
  </si>
  <si>
    <t>03.12.2023 23:45:02</t>
  </si>
  <si>
    <t>03.12.2023 23:45:03</t>
  </si>
  <si>
    <t>04.12.2023 00:51:14</t>
  </si>
  <si>
    <t>04.12.2023 00:51:15</t>
  </si>
  <si>
    <t>04.12.2023 00:51:20</t>
  </si>
  <si>
    <t>04.12.2023 00:53:36</t>
  </si>
  <si>
    <t>04.12.2023 00:53:38</t>
  </si>
  <si>
    <t>04.12.2023 00:58:05</t>
  </si>
  <si>
    <t>04.12.2023 02:21:38</t>
  </si>
  <si>
    <t>04.12.2023 02:21:39</t>
  </si>
  <si>
    <t>04.12.2023 02:21:40</t>
  </si>
  <si>
    <t>04.12.2023 02:21:42</t>
  </si>
  <si>
    <t>04.12.2023 02:21:43</t>
  </si>
  <si>
    <t>04.12.2023 02:21:45</t>
  </si>
  <si>
    <t>04.12.2023 02:21:46</t>
  </si>
  <si>
    <t>04.12.2023 02:21:48</t>
  </si>
  <si>
    <t>04.12.2023 02:21:49</t>
  </si>
  <si>
    <t>04.12.2023 02:21:51</t>
  </si>
  <si>
    <t>04.12.2023 02:36:58</t>
  </si>
  <si>
    <t>04.12.2023 02:37:00</t>
  </si>
  <si>
    <t>04.12.2023 02:37:01</t>
  </si>
  <si>
    <t>04.12.2023 02:37:03</t>
  </si>
  <si>
    <t>04.12.2023 02:37:04</t>
  </si>
  <si>
    <t>04.12.2023 02:52:40</t>
  </si>
  <si>
    <t>04.12.2023 02:52:42</t>
  </si>
  <si>
    <t>04.12.2023 02:52:43</t>
  </si>
  <si>
    <t>04.12.2023 02:52:45</t>
  </si>
  <si>
    <t>04.12.2023 02:52:46</t>
  </si>
  <si>
    <t>04.12.2023 02:52:48</t>
  </si>
  <si>
    <t>04.12.2023 03:20:01</t>
  </si>
  <si>
    <t>04.12.2023 03:20:03</t>
  </si>
  <si>
    <t>04.12.2023 03:20:04</t>
  </si>
  <si>
    <t>04.12.2023 03:20:06</t>
  </si>
  <si>
    <t>04.12.2023 03:22:22</t>
  </si>
  <si>
    <t>04.12.2023 03:22:24</t>
  </si>
  <si>
    <t>04.12.2023 03:22:25</t>
  </si>
  <si>
    <t>04.12.2023 03:23:58</t>
  </si>
  <si>
    <t>04.12.2023 03:24:00</t>
  </si>
  <si>
    <t>04.12.2023 03:24:01</t>
  </si>
  <si>
    <t>04.12.2023 03:24:03</t>
  </si>
  <si>
    <t>04.12.2023 03:24:04</t>
  </si>
  <si>
    <t>04.12.2023 03:25:49</t>
  </si>
  <si>
    <t>04.12.2023 03:25:51</t>
  </si>
  <si>
    <t>04.12.2023 03:25:52</t>
  </si>
  <si>
    <t>04.12.2023 03:25:54</t>
  </si>
  <si>
    <t>04.12.2023 03:25:55</t>
  </si>
  <si>
    <t>04.12.2023 03:25:57</t>
  </si>
  <si>
    <t>04.12.2023 03:29:18</t>
  </si>
  <si>
    <t>04.12.2023 03:29:19</t>
  </si>
  <si>
    <t>04.12.2023 03:29:21</t>
  </si>
  <si>
    <t>04.12.2023 03:29:22</t>
  </si>
  <si>
    <t>04.12.2023 03:29:24</t>
  </si>
  <si>
    <t>04.12.2023 03:29:25</t>
  </si>
  <si>
    <t>04.12.2023 03:29:40</t>
  </si>
  <si>
    <t>04.12.2023 03:29:42</t>
  </si>
  <si>
    <t>04.12.2023 03:29:43</t>
  </si>
  <si>
    <t>04.12.2023 03:29:45</t>
  </si>
  <si>
    <t>04.12.2023 03:29:46</t>
  </si>
  <si>
    <t>04.12.2023 03:36:49</t>
  </si>
  <si>
    <t>04.12.2023 03:37:46</t>
  </si>
  <si>
    <t>04.12.2023 03:37:48</t>
  </si>
  <si>
    <t>04.12.2023 03:37:49</t>
  </si>
  <si>
    <t>04.12.2023 03:51:58</t>
  </si>
  <si>
    <t>04.12.2023 03:52:00</t>
  </si>
  <si>
    <t>04.12.2023 03:52:01</t>
  </si>
  <si>
    <t>04.12.2023 03:52:03</t>
  </si>
  <si>
    <t>04.12.2023 03:52:21</t>
  </si>
  <si>
    <t>04.12.2023 03:52:22</t>
  </si>
  <si>
    <t>04.12.2023 03:52:24</t>
  </si>
  <si>
    <t>04.12.2023 03:52:25</t>
  </si>
  <si>
    <t>04.12.2023 03:52:27</t>
  </si>
  <si>
    <t>04.12.2023 03:52:28</t>
  </si>
  <si>
    <t>04.12.2023 03:52:30</t>
  </si>
  <si>
    <t>04.12.2023 03:57:06</t>
  </si>
  <si>
    <t>04.12.2023 03:57:07</t>
  </si>
  <si>
    <t>04.12.2023 03:57:09</t>
  </si>
  <si>
    <t>04.12.2023 03:57:10</t>
  </si>
  <si>
    <t>04.12.2023 04:01:06</t>
  </si>
  <si>
    <t>04.12.2023 04:01:07</t>
  </si>
  <si>
    <t>04.12.2023 04:01:09</t>
  </si>
  <si>
    <t>04.12.2023 04:01:10</t>
  </si>
  <si>
    <t>04.12.2023 04:09:04</t>
  </si>
  <si>
    <t>04.12.2023 04:09:07</t>
  </si>
  <si>
    <t>04.12.2023 04:09:09</t>
  </si>
  <si>
    <t>04.12.2023 04:09:10</t>
  </si>
  <si>
    <t>04.12.2023 04:09:12</t>
  </si>
  <si>
    <t>04.12.2023 04:21:12</t>
  </si>
  <si>
    <t>04.12.2023 04:21:13</t>
  </si>
  <si>
    <t>04.12.2023 04:21:15</t>
  </si>
  <si>
    <t>04.12.2023 04:21:16</t>
  </si>
  <si>
    <t>04.12.2023 04:21:18</t>
  </si>
  <si>
    <t>04.12.2023 04:25:55</t>
  </si>
  <si>
    <t>04.12.2023 04:25:57</t>
  </si>
  <si>
    <t>04.12.2023 04:25:58</t>
  </si>
  <si>
    <t>04.12.2023 04:26:00</t>
  </si>
  <si>
    <t>04.12.2023 04:26:01</t>
  </si>
  <si>
    <t>04.12.2023 04:27:30</t>
  </si>
  <si>
    <t>04.12.2023 04:27:31</t>
  </si>
  <si>
    <t>04.12.2023 04:27:33</t>
  </si>
  <si>
    <t>04.12.2023 04:27:34</t>
  </si>
  <si>
    <t>04.12.2023 04:27:36</t>
  </si>
  <si>
    <t>04.12.2023 04:29:18</t>
  </si>
  <si>
    <t>04.12.2023 04:29:19</t>
  </si>
  <si>
    <t>04.12.2023 04:29:21</t>
  </si>
  <si>
    <t>04.12.2023 04:29:22</t>
  </si>
  <si>
    <t>04.12.2023 04:29:24</t>
  </si>
  <si>
    <t>04.12.2023 04:29:27</t>
  </si>
  <si>
    <t>04.12.2023 04:38:16</t>
  </si>
  <si>
    <t>04.12.2023 04:38:18</t>
  </si>
  <si>
    <t>04.12.2023 04:38:19</t>
  </si>
  <si>
    <t>04.12.2023 04:38:21</t>
  </si>
  <si>
    <t>04.12.2023 04:38:22</t>
  </si>
  <si>
    <t>04.12.2023 04:42:03</t>
  </si>
  <si>
    <t>04.12.2023 04:42:04</t>
  </si>
  <si>
    <t>04.12.2023 04:42:06</t>
  </si>
  <si>
    <t>04.12.2023 04:42:07</t>
  </si>
  <si>
    <t>04.12.2023 04:45:06</t>
  </si>
  <si>
    <t>04.12.2023 04:45:07</t>
  </si>
  <si>
    <t>04.12.2023 04:45:09</t>
  </si>
  <si>
    <t>04.12.2023 04:45:10</t>
  </si>
  <si>
    <t>04.12.2023 04:45:12</t>
  </si>
  <si>
    <t>04.12.2023 04:45:37</t>
  </si>
  <si>
    <t>04.12.2023 04:45:39</t>
  </si>
  <si>
    <t>04.12.2023 04:45:40</t>
  </si>
  <si>
    <t>04.12.2023 04:45:42</t>
  </si>
  <si>
    <t>04.12.2023 04:45:43</t>
  </si>
  <si>
    <t>04.12.2023 04:52:48</t>
  </si>
  <si>
    <t>04.12.2023 04:52:49</t>
  </si>
  <si>
    <t>04.12.2023 04:52:51</t>
  </si>
  <si>
    <t>04.12.2023 04:52:52</t>
  </si>
  <si>
    <t>04.12.2023 04:52:55</t>
  </si>
  <si>
    <t>04.12.2023 05:02:40</t>
  </si>
  <si>
    <t>04.12.2023 05:02:42</t>
  </si>
  <si>
    <t>04.12.2023 05:02:43</t>
  </si>
  <si>
    <t>04.12.2023 05:02:45</t>
  </si>
  <si>
    <t>04.12.2023 05:02:48</t>
  </si>
  <si>
    <t>04.12.2023 05:05:14</t>
  </si>
  <si>
    <t>04.12.2023 05:05:16</t>
  </si>
  <si>
    <t>04.12.2023 05:05:17</t>
  </si>
  <si>
    <t>04.12.2023 05:05:19</t>
  </si>
  <si>
    <t>04.12.2023 05:05:22</t>
  </si>
  <si>
    <t>04.12.2023 05:12:26</t>
  </si>
  <si>
    <t>04.12.2023 05:12:28</t>
  </si>
  <si>
    <t>04.12.2023 05:12:29</t>
  </si>
  <si>
    <t>04.12.2023 05:12:31</t>
  </si>
  <si>
    <t>04.12.2023 05:12:32</t>
  </si>
  <si>
    <t>04.12.2023 05:12:34</t>
  </si>
  <si>
    <t>04.12.2023 05:15:20</t>
  </si>
  <si>
    <t>04.12.2023 05:15:22</t>
  </si>
  <si>
    <t>04.12.2023 05:15:23</t>
  </si>
  <si>
    <t>04.12.2023 05:15:25</t>
  </si>
  <si>
    <t>04.12.2023 05:15:26</t>
  </si>
  <si>
    <t>04.12.2023 05:15:28</t>
  </si>
  <si>
    <t>04.12.2023 05:15:29</t>
  </si>
  <si>
    <t>04.12.2023 05:15:31</t>
  </si>
  <si>
    <t>04.12.2023 05:23:56</t>
  </si>
  <si>
    <t>04.12.2023 05:23:58</t>
  </si>
  <si>
    <t>04.12.2023 05:23:59</t>
  </si>
  <si>
    <t>04.12.2023 05:24:01</t>
  </si>
  <si>
    <t>04.12.2023 05:25:04</t>
  </si>
  <si>
    <t>04.12.2023 05:25:07</t>
  </si>
  <si>
    <t>04.12.2023 05:25:08</t>
  </si>
  <si>
    <t>04.12.2023 05:25:10</t>
  </si>
  <si>
    <t>04.12.2023 05:25:11</t>
  </si>
  <si>
    <t>04.12.2023 05:29:07</t>
  </si>
  <si>
    <t>04.12.2023 05:29:08</t>
  </si>
  <si>
    <t>04.12.2023 05:29:10</t>
  </si>
  <si>
    <t>04.12.2023 05:29:11</t>
  </si>
  <si>
    <t>04.12.2023 05:29:13</t>
  </si>
  <si>
    <t>04.12.2023 05:29:14</t>
  </si>
  <si>
    <t>04.12.2023 05:29:46</t>
  </si>
  <si>
    <t>04.12.2023 05:29:47</t>
  </si>
  <si>
    <t>04.12.2023 05:29:49</t>
  </si>
  <si>
    <t>04.12.2023 05:29:50</t>
  </si>
  <si>
    <t>04.12.2023 05:29:52</t>
  </si>
  <si>
    <t>04.12.2023 05:30:40</t>
  </si>
  <si>
    <t>04.12.2023 05:30:41</t>
  </si>
  <si>
    <t>04.12.2023 05:30:43</t>
  </si>
  <si>
    <t>04.12.2023 05:30:44</t>
  </si>
  <si>
    <t>04.12.2023 05:30:46</t>
  </si>
  <si>
    <t>04.12.2023 05:30:52</t>
  </si>
  <si>
    <t>04.12.2023 05:30:53</t>
  </si>
  <si>
    <t>04.12.2023 05:30:55</t>
  </si>
  <si>
    <t>04.12.2023 05:30:56</t>
  </si>
  <si>
    <t>04.12.2023 05:30:58</t>
  </si>
  <si>
    <t>04.12.2023 05:30:59</t>
  </si>
  <si>
    <t>04.12.2023 05:32:43</t>
  </si>
  <si>
    <t>04.12.2023 05:32:44</t>
  </si>
  <si>
    <t>04.12.2023 05:32:46</t>
  </si>
  <si>
    <t>04.12.2023 05:32:47</t>
  </si>
  <si>
    <t>04.12.2023 05:32:49</t>
  </si>
  <si>
    <t>04.12.2023 05:33:35</t>
  </si>
  <si>
    <t>04.12.2023 05:33:37</t>
  </si>
  <si>
    <t>04.12.2023 05:33:38</t>
  </si>
  <si>
    <t>04.12.2023 05:33:40</t>
  </si>
  <si>
    <t>04.12.2023 05:33:41</t>
  </si>
  <si>
    <t>04.12.2023 05:33:43</t>
  </si>
  <si>
    <t>04.12.2023 05:34:55</t>
  </si>
  <si>
    <t>04.12.2023 05:34:56</t>
  </si>
  <si>
    <t>04.12.2023 05:34:58</t>
  </si>
  <si>
    <t>04.12.2023 05:34:59</t>
  </si>
  <si>
    <t>04.12.2023 05:35:43</t>
  </si>
  <si>
    <t>04.12.2023 05:35:44</t>
  </si>
  <si>
    <t>04.12.2023 05:35:46</t>
  </si>
  <si>
    <t>04.12.2023 05:35:47</t>
  </si>
  <si>
    <t>04.12.2023 05:35:49</t>
  </si>
  <si>
    <t>04.12.2023 05:36:56</t>
  </si>
  <si>
    <t>04.12.2023 05:36:58</t>
  </si>
  <si>
    <t>04.12.2023 05:36:59</t>
  </si>
  <si>
    <t>04.12.2023 05:37:01</t>
  </si>
  <si>
    <t>04.12.2023 05:38:17</t>
  </si>
  <si>
    <t>04.12.2023 05:38:19</t>
  </si>
  <si>
    <t>04.12.2023 05:38:20</t>
  </si>
  <si>
    <t>04.12.2023 05:38:22</t>
  </si>
  <si>
    <t>04.12.2023 05:38:23</t>
  </si>
  <si>
    <t>04.12.2023 05:42:05</t>
  </si>
  <si>
    <t>04.12.2023 05:42:07</t>
  </si>
  <si>
    <t>04.12.2023 05:42:08</t>
  </si>
  <si>
    <t>04.12.2023 05:42:16</t>
  </si>
  <si>
    <t>04.12.2023 05:42:17</t>
  </si>
  <si>
    <t>04.12.2023 05:42:19</t>
  </si>
  <si>
    <t>04.12.2023 05:42:22</t>
  </si>
  <si>
    <t>04.12.2023 05:42:23</t>
  </si>
  <si>
    <t>04.12.2023 05:42:25</t>
  </si>
  <si>
    <t>04.12.2023 05:42:26</t>
  </si>
  <si>
    <t>04.12.2023 05:42:28</t>
  </si>
  <si>
    <t>04.12.2023 05:42:29</t>
  </si>
  <si>
    <t>04.12.2023 05:42:31</t>
  </si>
  <si>
    <t>04.12.2023 05:42:32</t>
  </si>
  <si>
    <t>04.12.2023 05:42:34</t>
  </si>
  <si>
    <t>04.12.2023 05:42:41</t>
  </si>
  <si>
    <t>04.12.2023 05:42:43</t>
  </si>
  <si>
    <t>04.12.2023 05:42:44</t>
  </si>
  <si>
    <t>04.12.2023 05:43:31</t>
  </si>
  <si>
    <t>04.12.2023 05:43:32</t>
  </si>
  <si>
    <t>04.12.2023 05:43:34</t>
  </si>
  <si>
    <t>04.12.2023 05:43:35</t>
  </si>
  <si>
    <t>04.12.2023 05:43:37</t>
  </si>
  <si>
    <t>04.12.2023 05:43:43</t>
  </si>
  <si>
    <t>04.12.2023 05:43:44</t>
  </si>
  <si>
    <t>04.12.2023 05:43:46</t>
  </si>
  <si>
    <t>04.12.2023 05:43:47</t>
  </si>
  <si>
    <t>04.12.2023 05:43:49</t>
  </si>
  <si>
    <t>04.12.2023 05:43:50</t>
  </si>
  <si>
    <t>04.12.2023 05:43:52</t>
  </si>
  <si>
    <t>04.12.2023 05:44:11</t>
  </si>
  <si>
    <t>04.12.2023 05:44:13</t>
  </si>
  <si>
    <t>04.12.2023 05:44:14</t>
  </si>
  <si>
    <t>04.12.2023 05:44:16</t>
  </si>
  <si>
    <t>04.12.2023 05:44:19</t>
  </si>
  <si>
    <t>04.12.2023 05:44:35</t>
  </si>
  <si>
    <t>04.12.2023 05:44:37</t>
  </si>
  <si>
    <t>04.12.2023 05:44:38</t>
  </si>
  <si>
    <t>04.12.2023 05:44:40</t>
  </si>
  <si>
    <t>04.12.2023 05:44:41</t>
  </si>
  <si>
    <t>04.12.2023 05:44:43</t>
  </si>
  <si>
    <t>04.12.2023 05:44:44</t>
  </si>
  <si>
    <t>04.12.2023 05:44:46</t>
  </si>
  <si>
    <t>04.12.2023 05:46:08</t>
  </si>
  <si>
    <t>04.12.2023 05:46:10</t>
  </si>
  <si>
    <t>04.12.2023 05:46:11</t>
  </si>
  <si>
    <t>04.12.2023 05:46:13</t>
  </si>
  <si>
    <t>04.12.2023 05:46:14</t>
  </si>
  <si>
    <t>04.12.2023 05:46:44</t>
  </si>
  <si>
    <t>04.12.2023 05:46:46</t>
  </si>
  <si>
    <t>04.12.2023 05:46:47</t>
  </si>
  <si>
    <t>04.12.2023 05:46:49</t>
  </si>
  <si>
    <t>04.12.2023 05:46:52</t>
  </si>
  <si>
    <t>04.12.2023 05:48:41</t>
  </si>
  <si>
    <t>04.12.2023 05:48:43</t>
  </si>
  <si>
    <t>04.12.2023 05:48:44</t>
  </si>
  <si>
    <t>04.12.2023 05:48:46</t>
  </si>
  <si>
    <t>04.12.2023 05:48:49</t>
  </si>
  <si>
    <t>04.12.2023 05:49:17</t>
  </si>
  <si>
    <t>04.12.2023 05:49:19</t>
  </si>
  <si>
    <t>04.12.2023 05:49:20</t>
  </si>
  <si>
    <t>04.12.2023 05:49:22</t>
  </si>
  <si>
    <t>04.12.2023 05:49:23</t>
  </si>
  <si>
    <t>04.12.2023 05:49:25</t>
  </si>
  <si>
    <t>04.12.2023 05:49:26</t>
  </si>
  <si>
    <t>04.12.2023 05:49:28</t>
  </si>
  <si>
    <t>04.12.2023 05:50:05</t>
  </si>
  <si>
    <t>04.12.2023 05:50:07</t>
  </si>
  <si>
    <t>04.12.2023 05:50:08</t>
  </si>
  <si>
    <t>04.12.2023 05:50:11</t>
  </si>
  <si>
    <t>04.12.2023 05:51:07</t>
  </si>
  <si>
    <t>04.12.2023 05:51:10</t>
  </si>
  <si>
    <t>04.12.2023 05:51:11</t>
  </si>
  <si>
    <t>04.12.2023 05:51:13</t>
  </si>
  <si>
    <t>04.12.2023 05:51:14</t>
  </si>
  <si>
    <t>04.12.2023 05:51:16</t>
  </si>
  <si>
    <t>04.12.2023 05:51:17</t>
  </si>
  <si>
    <t>04.12.2023 05:55:28</t>
  </si>
  <si>
    <t>04.12.2023 05:55:29</t>
  </si>
  <si>
    <t>04.12.2023 05:55:31</t>
  </si>
  <si>
    <t>04.12.2023 05:55:32</t>
  </si>
  <si>
    <t>04.12.2023 05:55:34</t>
  </si>
  <si>
    <t>04.12.2023 05:55:35</t>
  </si>
  <si>
    <t>04.12.2023 05:56:47</t>
  </si>
  <si>
    <t>04.12.2023 05:56:49</t>
  </si>
  <si>
    <t>04.12.2023 05:56:50</t>
  </si>
  <si>
    <t>04.12.2023 05:56:52</t>
  </si>
  <si>
    <t>04.12.2023 05:56:53</t>
  </si>
  <si>
    <t>04.12.2023 05:56:55</t>
  </si>
  <si>
    <t>04.12.2023 05:56:56</t>
  </si>
  <si>
    <t>04.12.2023 05:56:58</t>
  </si>
  <si>
    <t>04.12.2023 05:57:04</t>
  </si>
  <si>
    <t>04.12.2023 05:57:05</t>
  </si>
  <si>
    <t>04.12.2023 05:57:07</t>
  </si>
  <si>
    <t>04.12.2023 05:57:08</t>
  </si>
  <si>
    <t>04.12.2023 05:57:11</t>
  </si>
  <si>
    <t>04.12.2023 05:58:34</t>
  </si>
  <si>
    <t>04.12.2023 05:58:35</t>
  </si>
  <si>
    <t>04.12.2023 05:58:37</t>
  </si>
  <si>
    <t>04.12.2023 05:58:38</t>
  </si>
  <si>
    <t>04.12.2023 05:58:41</t>
  </si>
  <si>
    <t>04.12.2023 06:00:12</t>
  </si>
  <si>
    <t>04.12.2023 06:00:14</t>
  </si>
  <si>
    <t>04.12.2023 06:00:15</t>
  </si>
  <si>
    <t>04.12.2023 06:00:17</t>
  </si>
  <si>
    <t>04.12.2023 06:00:18</t>
  </si>
  <si>
    <t>04.12.2023 06:00:20</t>
  </si>
  <si>
    <t>04.12.2023 06:01:41</t>
  </si>
  <si>
    <t>04.12.2023 06:01:42</t>
  </si>
  <si>
    <t>04.12.2023 06:01:44</t>
  </si>
  <si>
    <t>04.12.2023 06:01:45</t>
  </si>
  <si>
    <t>04.12.2023 06:01:47</t>
  </si>
  <si>
    <t>04.12.2023 06:01:48</t>
  </si>
  <si>
    <t>04.12.2023 06:02:27</t>
  </si>
  <si>
    <t>04.12.2023 06:02:29</t>
  </si>
  <si>
    <t>04.12.2023 06:02:30</t>
  </si>
  <si>
    <t>04.12.2023 06:02:32</t>
  </si>
  <si>
    <t>04.12.2023 06:02:33</t>
  </si>
  <si>
    <t>04.12.2023 06:02:35</t>
  </si>
  <si>
    <t>04.12.2023 06:02:36</t>
  </si>
  <si>
    <t>04.12.2023 06:04:57</t>
  </si>
  <si>
    <t>04.12.2023 06:04:59</t>
  </si>
  <si>
    <t>04.12.2023 06:05:00</t>
  </si>
  <si>
    <t>04.12.2023 06:05:02</t>
  </si>
  <si>
    <t>04.12.2023 06:05:21</t>
  </si>
  <si>
    <t>04.12.2023 06:05:23</t>
  </si>
  <si>
    <t>04.12.2023 06:05:24</t>
  </si>
  <si>
    <t>04.12.2023 06:05:26</t>
  </si>
  <si>
    <t>04.12.2023 06:05:36</t>
  </si>
  <si>
    <t>04.12.2023 06:05:38</t>
  </si>
  <si>
    <t>04.12.2023 06:05:39</t>
  </si>
  <si>
    <t>04.12.2023 06:05:41</t>
  </si>
  <si>
    <t>04.12.2023 06:05:42</t>
  </si>
  <si>
    <t>04.12.2023 06:06:33</t>
  </si>
  <si>
    <t>04.12.2023 06:06:35</t>
  </si>
  <si>
    <t>04.12.2023 06:06:36</t>
  </si>
  <si>
    <t>04.12.2023 06:06:38</t>
  </si>
  <si>
    <t>04.12.2023 06:06:39</t>
  </si>
  <si>
    <t>04.12.2023 06:09:29</t>
  </si>
  <si>
    <t>04.12.2023 06:09:30</t>
  </si>
  <si>
    <t>04.12.2023 06:09:32</t>
  </si>
  <si>
    <t>04.12.2023 06:09:33</t>
  </si>
  <si>
    <t>04.12.2023 06:09:35</t>
  </si>
  <si>
    <t>04.12.2023 06:09:36</t>
  </si>
  <si>
    <t>04.12.2023 06:09:42</t>
  </si>
  <si>
    <t>04.12.2023 06:09:44</t>
  </si>
  <si>
    <t>04.12.2023 06:09:45</t>
  </si>
  <si>
    <t>04.12.2023 06:09:47</t>
  </si>
  <si>
    <t>04.12.2023 06:09:48</t>
  </si>
  <si>
    <t>04.12.2023 06:09:50</t>
  </si>
  <si>
    <t>04.12.2023 06:10:05</t>
  </si>
  <si>
    <t>04.12.2023 06:10:06</t>
  </si>
  <si>
    <t>04.12.2023 06:10:08</t>
  </si>
  <si>
    <t>04.12.2023 06:10:09</t>
  </si>
  <si>
    <t>04.12.2023 06:10:11</t>
  </si>
  <si>
    <t>04.12.2023 06:10:14</t>
  </si>
  <si>
    <t>04.12.2023 06:13:27</t>
  </si>
  <si>
    <t>04.12.2023 06:13:28</t>
  </si>
  <si>
    <t>04.12.2023 06:13:30</t>
  </si>
  <si>
    <t>04.12.2023 06:13:39</t>
  </si>
  <si>
    <t>04.12.2023 06:13:40</t>
  </si>
  <si>
    <t>04.12.2023 06:13:42</t>
  </si>
  <si>
    <t>04.12.2023 06:13:43</t>
  </si>
  <si>
    <t>04.12.2023 06:13:46</t>
  </si>
  <si>
    <t>04.12.2023 06:14:00</t>
  </si>
  <si>
    <t>04.12.2023 06:14:01</t>
  </si>
  <si>
    <t>04.12.2023 06:14:03</t>
  </si>
  <si>
    <t>04.12.2023 06:14:04</t>
  </si>
  <si>
    <t>04.12.2023 06:14:06</t>
  </si>
  <si>
    <t>04.12.2023 06:14:07</t>
  </si>
  <si>
    <t>04.12.2023 06:14:09</t>
  </si>
  <si>
    <t>04.12.2023 06:14:19</t>
  </si>
  <si>
    <t>04.12.2023 06:14:21</t>
  </si>
  <si>
    <t>04.12.2023 06:14:22</t>
  </si>
  <si>
    <t>04.12.2023 06:14:24</t>
  </si>
  <si>
    <t>04.12.2023 06:14:25</t>
  </si>
  <si>
    <t>04.12.2023 06:14:27</t>
  </si>
  <si>
    <t>04.12.2023 06:15:55</t>
  </si>
  <si>
    <t>04.12.2023 06:15:57</t>
  </si>
  <si>
    <t>04.12.2023 06:15:58</t>
  </si>
  <si>
    <t>04.12.2023 06:16:00</t>
  </si>
  <si>
    <t>04.12.2023 06:16:01</t>
  </si>
  <si>
    <t>04.12.2023 06:16:03</t>
  </si>
  <si>
    <t>04.12.2023 06:16:19</t>
  </si>
  <si>
    <t>04.12.2023 06:16:21</t>
  </si>
  <si>
    <t>04.12.2023 06:16:22</t>
  </si>
  <si>
    <t>04.12.2023 06:16:24</t>
  </si>
  <si>
    <t>04.12.2023 06:16:25</t>
  </si>
  <si>
    <t>04.12.2023 06:16:27</t>
  </si>
  <si>
    <t>04.12.2023 06:17:43</t>
  </si>
  <si>
    <t>04.12.2023 06:17:45</t>
  </si>
  <si>
    <t>04.12.2023 06:17:46</t>
  </si>
  <si>
    <t>04.12.2023 06:17:48</t>
  </si>
  <si>
    <t>04.12.2023 06:17:49</t>
  </si>
  <si>
    <t>04.12.2023 06:18:09</t>
  </si>
  <si>
    <t>04.12.2023 06:18:10</t>
  </si>
  <si>
    <t>04.12.2023 06:18:12</t>
  </si>
  <si>
    <t>04.12.2023 06:18:13</t>
  </si>
  <si>
    <t>04.12.2023 06:18:15</t>
  </si>
  <si>
    <t>04.12.2023 06:20:16</t>
  </si>
  <si>
    <t>04.12.2023 06:20:19</t>
  </si>
  <si>
    <t>04.12.2023 06:20:21</t>
  </si>
  <si>
    <t>04.12.2023 06:20:22</t>
  </si>
  <si>
    <t>04.12.2023 06:20:24</t>
  </si>
  <si>
    <t>04.12.2023 06:20:25</t>
  </si>
  <si>
    <t>04.12.2023 06:20:30</t>
  </si>
  <si>
    <t>04.12.2023 06:20:31</t>
  </si>
  <si>
    <t>04.12.2023 06:20:33</t>
  </si>
  <si>
    <t>04.12.2023 06:20:34</t>
  </si>
  <si>
    <t>04.12.2023 06:22:19</t>
  </si>
  <si>
    <t>04.12.2023 06:22:24</t>
  </si>
  <si>
    <t>04.12.2023 06:22:25</t>
  </si>
  <si>
    <t>04.12.2023 06:22:27</t>
  </si>
  <si>
    <t>04.12.2023 06:22:28</t>
  </si>
  <si>
    <t>04.12.2023 06:23:33</t>
  </si>
  <si>
    <t>04.12.2023 06:23:34</t>
  </si>
  <si>
    <t>04.12.2023 06:23:36</t>
  </si>
  <si>
    <t>04.12.2023 06:23:37</t>
  </si>
  <si>
    <t>04.12.2023 06:24:25</t>
  </si>
  <si>
    <t>04.12.2023 06:24:27</t>
  </si>
  <si>
    <t>04.12.2023 06:24:28</t>
  </si>
  <si>
    <t>04.12.2023 06:24:30</t>
  </si>
  <si>
    <t>04.12.2023 06:24:33</t>
  </si>
  <si>
    <t>04.12.2023 06:24:48</t>
  </si>
  <si>
    <t>04.12.2023 06:24:49</t>
  </si>
  <si>
    <t>04.12.2023 06:24:51</t>
  </si>
  <si>
    <t>04.12.2023 06:24:52</t>
  </si>
  <si>
    <t>04.12.2023 06:24:54</t>
  </si>
  <si>
    <t>04.12.2023 06:25:01</t>
  </si>
  <si>
    <t>04.12.2023 06:25:03</t>
  </si>
  <si>
    <t>04.12.2023 06:25:04</t>
  </si>
  <si>
    <t>04.12.2023 06:25:07</t>
  </si>
  <si>
    <t>04.12.2023 06:25:55</t>
  </si>
  <si>
    <t>04.12.2023 06:25:57</t>
  </si>
  <si>
    <t>04.12.2023 06:25:58</t>
  </si>
  <si>
    <t>04.12.2023 06:26:00</t>
  </si>
  <si>
    <t>04.12.2023 06:26:01</t>
  </si>
  <si>
    <t>04.12.2023 06:26:03</t>
  </si>
  <si>
    <t>04.12.2023 06:26:04</t>
  </si>
  <si>
    <t>04.12.2023 06:28:22</t>
  </si>
  <si>
    <t>04.12.2023 06:28:24</t>
  </si>
  <si>
    <t>04.12.2023 06:28:25</t>
  </si>
  <si>
    <t>04.12.2023 06:28:27</t>
  </si>
  <si>
    <t>04.12.2023 06:28:28</t>
  </si>
  <si>
    <t>04.12.2023 06:28:30</t>
  </si>
  <si>
    <t>04.12.2023 06:28:31</t>
  </si>
  <si>
    <t>04.12.2023 06:28:33</t>
  </si>
  <si>
    <t>04.12.2023 06:28:34</t>
  </si>
  <si>
    <t>04.12.2023 06:28:36</t>
  </si>
  <si>
    <t>04.12.2023 06:28:40</t>
  </si>
  <si>
    <t>04.12.2023 06:28:42</t>
  </si>
  <si>
    <t>04.12.2023 06:28:52</t>
  </si>
  <si>
    <t>04.12.2023 06:28:54</t>
  </si>
  <si>
    <t>04.12.2023 06:30:07</t>
  </si>
  <si>
    <t>04.12.2023 06:30:09</t>
  </si>
  <si>
    <t>04.12.2023 06:30:10</t>
  </si>
  <si>
    <t>04.12.2023 06:30:12</t>
  </si>
  <si>
    <t>04.12.2023 06:30:16</t>
  </si>
  <si>
    <t>04.12.2023 06:30:18</t>
  </si>
  <si>
    <t>04.12.2023 06:30:19</t>
  </si>
  <si>
    <t>04.12.2023 06:30:21</t>
  </si>
  <si>
    <t>04.12.2023 06:30:24</t>
  </si>
  <si>
    <t>04.12.2023 06:30:25</t>
  </si>
  <si>
    <t>04.12.2023 06:30:27</t>
  </si>
  <si>
    <t>04.12.2023 06:30:28</t>
  </si>
  <si>
    <t>04.12.2023 06:30:30</t>
  </si>
  <si>
    <t>04.12.2023 06:30:31</t>
  </si>
  <si>
    <t>04.12.2023 06:30:39</t>
  </si>
  <si>
    <t>04.12.2023 06:30:40</t>
  </si>
  <si>
    <t>04.12.2023 06:30:42</t>
  </si>
  <si>
    <t>04.12.2023 06:30:43</t>
  </si>
  <si>
    <t>04.12.2023 06:30:45</t>
  </si>
  <si>
    <t>04.12.2023 06:30:46</t>
  </si>
  <si>
    <t>04.12.2023 06:31:30</t>
  </si>
  <si>
    <t>04.12.2023 06:31:34</t>
  </si>
  <si>
    <t>04.12.2023 06:31:37</t>
  </si>
  <si>
    <t>04.12.2023 06:31:39</t>
  </si>
  <si>
    <t>04.12.2023 06:31:40</t>
  </si>
  <si>
    <t>04.12.2023 06:31:42</t>
  </si>
  <si>
    <t>04.12.2023 06:31:43</t>
  </si>
  <si>
    <t>04.12.2023 06:31:45</t>
  </si>
  <si>
    <t>04.12.2023 06:31:46</t>
  </si>
  <si>
    <t>04.12.2023 06:31:48</t>
  </si>
  <si>
    <t>04.12.2023 06:31:49</t>
  </si>
  <si>
    <t>04.12.2023 06:31:51</t>
  </si>
  <si>
    <t>04.12.2023 06:31:52</t>
  </si>
  <si>
    <t>04.12.2023 06:31:54</t>
  </si>
  <si>
    <t>04.12.2023 06:31:55</t>
  </si>
  <si>
    <t>04.12.2023 06:31:57</t>
  </si>
  <si>
    <t>04.12.2023 06:33:00</t>
  </si>
  <si>
    <t>04.12.2023 06:33:01</t>
  </si>
  <si>
    <t>04.12.2023 06:33:03</t>
  </si>
  <si>
    <t>04.12.2023 06:33:04</t>
  </si>
  <si>
    <t>04.12.2023 06:33:06</t>
  </si>
  <si>
    <t>04.12.2023 06:33:07</t>
  </si>
  <si>
    <t>04.12.2023 06:33:24</t>
  </si>
  <si>
    <t>04.12.2023 06:33:25</t>
  </si>
  <si>
    <t>04.12.2023 06:33:27</t>
  </si>
  <si>
    <t>04.12.2023 06:33:28</t>
  </si>
  <si>
    <t>04.12.2023 06:33:31</t>
  </si>
  <si>
    <t>04.12.2023 06:33:33</t>
  </si>
  <si>
    <t>04.12.2023 06:33:36</t>
  </si>
  <si>
    <t>04.12.2023 06:33:37</t>
  </si>
  <si>
    <t>04.12.2023 06:33:39</t>
  </si>
  <si>
    <t>04.12.2023 06:33:42</t>
  </si>
  <si>
    <t>04.12.2023 06:33:49</t>
  </si>
  <si>
    <t>04.12.2023 06:33:51</t>
  </si>
  <si>
    <t>04.12.2023 06:33:52</t>
  </si>
  <si>
    <t>04.12.2023 06:33:54</t>
  </si>
  <si>
    <t>04.12.2023 06:33:55</t>
  </si>
  <si>
    <t>04.12.2023 06:33:57</t>
  </si>
  <si>
    <t>04.12.2023 06:33:58</t>
  </si>
  <si>
    <t>04.12.2023 06:34:00</t>
  </si>
  <si>
    <t>04.12.2023 06:34:01</t>
  </si>
  <si>
    <t>04.12.2023 06:34:03</t>
  </si>
  <si>
    <t>04.12.2023 06:35:08</t>
  </si>
  <si>
    <t>04.12.2023 06:35:10</t>
  </si>
  <si>
    <t>04.12.2023 06:35:11</t>
  </si>
  <si>
    <t>04.12.2023 06:35:13</t>
  </si>
  <si>
    <t>04.12.2023 06:35:14</t>
  </si>
  <si>
    <t>04.12.2023 06:36:25</t>
  </si>
  <si>
    <t>04.12.2023 06:36:26</t>
  </si>
  <si>
    <t>04.12.2023 06:36:28</t>
  </si>
  <si>
    <t>04.12.2023 06:36:29</t>
  </si>
  <si>
    <t>04.12.2023 06:36:31</t>
  </si>
  <si>
    <t>04.12.2023 06:36:34</t>
  </si>
  <si>
    <t>04.12.2023 06:36:35</t>
  </si>
  <si>
    <t>04.12.2023 06:36:37</t>
  </si>
  <si>
    <t>04.12.2023 06:36:38</t>
  </si>
  <si>
    <t>04.12.2023 06:36:40</t>
  </si>
  <si>
    <t>04.12.2023 06:36:41</t>
  </si>
  <si>
    <t>04.12.2023 06:36:44</t>
  </si>
  <si>
    <t>04.12.2023 06:36:46</t>
  </si>
  <si>
    <t>04.12.2023 06:36:47</t>
  </si>
  <si>
    <t>04.12.2023 06:36:49</t>
  </si>
  <si>
    <t>04.12.2023 06:37:04</t>
  </si>
  <si>
    <t>04.12.2023 06:37:05</t>
  </si>
  <si>
    <t>04.12.2023 06:37:07</t>
  </si>
  <si>
    <t>04.12.2023 06:37:08</t>
  </si>
  <si>
    <t>04.12.2023 06:37:10</t>
  </si>
  <si>
    <t>04.12.2023 06:37:11</t>
  </si>
  <si>
    <t>04.12.2023 06:37:25</t>
  </si>
  <si>
    <t>04.12.2023 06:37:26</t>
  </si>
  <si>
    <t>04.12.2023 06:37:28</t>
  </si>
  <si>
    <t>04.12.2023 06:37:29</t>
  </si>
  <si>
    <t>04.12.2023 06:37:31</t>
  </si>
  <si>
    <t>04.12.2023 06:37:32</t>
  </si>
  <si>
    <t>04.12.2023 06:37:34</t>
  </si>
  <si>
    <t>04.12.2023 06:37:41</t>
  </si>
  <si>
    <t>04.12.2023 06:37:43</t>
  </si>
  <si>
    <t>04.12.2023 06:37:44</t>
  </si>
  <si>
    <t>04.12.2023 06:37:46</t>
  </si>
  <si>
    <t>04.12.2023 06:37:47</t>
  </si>
  <si>
    <t>04.12.2023 06:37:49</t>
  </si>
  <si>
    <t>04.12.2023 06:37:50</t>
  </si>
  <si>
    <t>04.12.2023 06:37:52</t>
  </si>
  <si>
    <t>04.12.2023 06:37:53</t>
  </si>
  <si>
    <t>04.12.2023 06:38:13</t>
  </si>
  <si>
    <t>04.12.2023 06:38:14</t>
  </si>
  <si>
    <t>04.12.2023 06:38:25</t>
  </si>
  <si>
    <t>04.12.2023 06:38:26</t>
  </si>
  <si>
    <t>04.12.2023 06:38:28</t>
  </si>
  <si>
    <t>04.12.2023 06:38:29</t>
  </si>
  <si>
    <t>04.12.2023 06:38:31</t>
  </si>
  <si>
    <t>04.12.2023 06:38:32</t>
  </si>
  <si>
    <t>04.12.2023 06:38:34</t>
  </si>
  <si>
    <t>04.12.2023 06:38:35</t>
  </si>
  <si>
    <t>04.12.2023 06:38:37</t>
  </si>
  <si>
    <t>04.12.2023 06:38:38</t>
  </si>
  <si>
    <t>04.12.2023 06:38:40</t>
  </si>
  <si>
    <t>04.12.2023 06:38:41</t>
  </si>
  <si>
    <t>04.12.2023 06:38:43</t>
  </si>
  <si>
    <t>04.12.2023 06:38:49</t>
  </si>
  <si>
    <t>04.12.2023 06:38:52</t>
  </si>
  <si>
    <t>04.12.2023 06:38:53</t>
  </si>
  <si>
    <t>04.12.2023 06:38:55</t>
  </si>
  <si>
    <t>04.12.2023 06:38:56</t>
  </si>
  <si>
    <t>04.12.2023 06:38:58</t>
  </si>
  <si>
    <t>04.12.2023 06:39:13</t>
  </si>
  <si>
    <t>04.12.2023 06:39:14</t>
  </si>
  <si>
    <t>04.12.2023 06:39:16</t>
  </si>
  <si>
    <t>04.12.2023 06:39:17</t>
  </si>
  <si>
    <t>04.12.2023 06:39:19</t>
  </si>
  <si>
    <t>04.12.2023 06:39:20</t>
  </si>
  <si>
    <t>04.12.2023 06:39:22</t>
  </si>
  <si>
    <t>04.12.2023 06:39:23</t>
  </si>
  <si>
    <t>04.12.2023 06:39:25</t>
  </si>
  <si>
    <t>04.12.2023 06:39:26</t>
  </si>
  <si>
    <t>04.12.2023 06:39:28</t>
  </si>
  <si>
    <t>04.12.2023 06:39:50</t>
  </si>
  <si>
    <t>04.12.2023 06:39:52</t>
  </si>
  <si>
    <t>04.12.2023 06:39:53</t>
  </si>
  <si>
    <t>04.12.2023 06:40:47</t>
  </si>
  <si>
    <t>04.12.2023 06:40:49</t>
  </si>
  <si>
    <t>04.12.2023 06:40:50</t>
  </si>
  <si>
    <t>04.12.2023 06:40:52</t>
  </si>
  <si>
    <t>04.12.2023 06:40:53</t>
  </si>
  <si>
    <t>04.12.2023 06:40:55</t>
  </si>
  <si>
    <t>04.12.2023 06:40:56</t>
  </si>
  <si>
    <t>04.12.2023 06:40:58</t>
  </si>
  <si>
    <t>04.12.2023 06:40:59</t>
  </si>
  <si>
    <t>04.12.2023 06:41:01</t>
  </si>
  <si>
    <t>04.12.2023 06:41:02</t>
  </si>
  <si>
    <t>04.12.2023 06:41:05</t>
  </si>
  <si>
    <t>04.12.2023 06:41:10</t>
  </si>
  <si>
    <t>04.12.2023 06:41:11</t>
  </si>
  <si>
    <t>04.12.2023 06:41:13</t>
  </si>
  <si>
    <t>04.12.2023 06:41:14</t>
  </si>
  <si>
    <t>04.12.2023 06:41:16</t>
  </si>
  <si>
    <t>04.12.2023 06:41:17</t>
  </si>
  <si>
    <t>04.12.2023 06:41:19</t>
  </si>
  <si>
    <t>04.12.2023 06:41:20</t>
  </si>
  <si>
    <t>04.12.2023 06:41:22</t>
  </si>
  <si>
    <t>04.12.2023 06:41:26</t>
  </si>
  <si>
    <t>04.12.2023 06:41:34</t>
  </si>
  <si>
    <t>04.12.2023 06:41:35</t>
  </si>
  <si>
    <t>04.12.2023 06:41:37</t>
  </si>
  <si>
    <t>04.12.2023 06:41:38</t>
  </si>
  <si>
    <t>04.12.2023 06:41:40</t>
  </si>
  <si>
    <t>04.12.2023 06:41:59</t>
  </si>
  <si>
    <t>04.12.2023 06:42:02</t>
  </si>
  <si>
    <t>04.12.2023 06:42:04</t>
  </si>
  <si>
    <t>04.12.2023 06:42:05</t>
  </si>
  <si>
    <t>04.12.2023 06:42:07</t>
  </si>
  <si>
    <t>04.12.2023 06:42:10</t>
  </si>
  <si>
    <t>04.12.2023 06:42:11</t>
  </si>
  <si>
    <t>04.12.2023 06:42:13</t>
  </si>
  <si>
    <t>04.12.2023 06:42:14</t>
  </si>
  <si>
    <t>04.12.2023 06:42:16</t>
  </si>
  <si>
    <t>04.12.2023 06:42:17</t>
  </si>
  <si>
    <t>04.12.2023 06:42:19</t>
  </si>
  <si>
    <t>04.12.2023 06:42:43</t>
  </si>
  <si>
    <t>04.12.2023 06:42:44</t>
  </si>
  <si>
    <t>04.12.2023 06:42:50</t>
  </si>
  <si>
    <t>04.12.2023 06:42:52</t>
  </si>
  <si>
    <t>04.12.2023 06:42:53</t>
  </si>
  <si>
    <t>04.12.2023 06:42:59</t>
  </si>
  <si>
    <t>04.12.2023 06:43:01</t>
  </si>
  <si>
    <t>04.12.2023 06:43:02</t>
  </si>
  <si>
    <t>04.12.2023 06:43:04</t>
  </si>
  <si>
    <t>04.12.2023 06:43:05</t>
  </si>
  <si>
    <t>04.12.2023 06:43:07</t>
  </si>
  <si>
    <t>04.12.2023 06:43:08</t>
  </si>
  <si>
    <t>04.12.2023 06:43:10</t>
  </si>
  <si>
    <t>04.12.2023 06:43:11</t>
  </si>
  <si>
    <t>04.12.2023 06:44:29</t>
  </si>
  <si>
    <t>04.12.2023 06:44:31</t>
  </si>
  <si>
    <t>04.12.2023 06:44:32</t>
  </si>
  <si>
    <t>04.12.2023 06:44:34</t>
  </si>
  <si>
    <t>04.12.2023 06:44:35</t>
  </si>
  <si>
    <t>04.12.2023 06:44:49</t>
  </si>
  <si>
    <t>04.12.2023 06:44:50</t>
  </si>
  <si>
    <t>04.12.2023 06:44:52</t>
  </si>
  <si>
    <t>04.12.2023 06:44:53</t>
  </si>
  <si>
    <t>04.12.2023 06:44:55</t>
  </si>
  <si>
    <t>04.12.2023 06:44:56</t>
  </si>
  <si>
    <t>04.12.2023 06:45:11</t>
  </si>
  <si>
    <t>04.12.2023 06:45:13</t>
  </si>
  <si>
    <t>04.12.2023 06:45:14</t>
  </si>
  <si>
    <t>04.12.2023 06:45:16</t>
  </si>
  <si>
    <t>04.12.2023 06:45:17</t>
  </si>
  <si>
    <t>04.12.2023 06:45:19</t>
  </si>
  <si>
    <t>04.12.2023 06:45:29</t>
  </si>
  <si>
    <t>04.12.2023 06:45:31</t>
  </si>
  <si>
    <t>04.12.2023 06:45:34</t>
  </si>
  <si>
    <t>04.12.2023 06:45:37</t>
  </si>
  <si>
    <t>04.12.2023 06:45:38</t>
  </si>
  <si>
    <t>04.12.2023 06:45:40</t>
  </si>
  <si>
    <t>04.12.2023 06:45:41</t>
  </si>
  <si>
    <t>04.12.2023 06:45:43</t>
  </si>
  <si>
    <t>04.12.2023 06:45:46</t>
  </si>
  <si>
    <t>04.12.2023 06:45:49</t>
  </si>
  <si>
    <t>04.12.2023 06:45:53</t>
  </si>
  <si>
    <t>04.12.2023 06:45:55</t>
  </si>
  <si>
    <t>04.12.2023 06:45:56</t>
  </si>
  <si>
    <t>04.12.2023 06:45:58</t>
  </si>
  <si>
    <t>04.12.2023 06:45:59</t>
  </si>
  <si>
    <t>04.12.2023 06:46:43</t>
  </si>
  <si>
    <t>04.12.2023 06:46:44</t>
  </si>
  <si>
    <t>04.12.2023 06:46:46</t>
  </si>
  <si>
    <t>04.12.2023 06:46:47</t>
  </si>
  <si>
    <t>04.12.2023 06:46:49</t>
  </si>
  <si>
    <t>04.12.2023 06:46:50</t>
  </si>
  <si>
    <t>04.12.2023 06:46:52</t>
  </si>
  <si>
    <t>04.12.2023 06:46:53</t>
  </si>
  <si>
    <t>04.12.2023 06:46:55</t>
  </si>
  <si>
    <t>04.12.2023 06:47:08</t>
  </si>
  <si>
    <t>04.12.2023 06:47:11</t>
  </si>
  <si>
    <t>04.12.2023 06:47:13</t>
  </si>
  <si>
    <t>04.12.2023 06:47:14</t>
  </si>
  <si>
    <t>04.12.2023 06:47:16</t>
  </si>
  <si>
    <t>04.12.2023 06:47:17</t>
  </si>
  <si>
    <t>04.12.2023 06:47:19</t>
  </si>
  <si>
    <t>04.12.2023 06:47:20</t>
  </si>
  <si>
    <t>04.12.2023 06:47:22</t>
  </si>
  <si>
    <t>04.12.2023 06:47:23</t>
  </si>
  <si>
    <t>04.12.2023 06:47:26</t>
  </si>
  <si>
    <t>04.12.2023 06:47:28</t>
  </si>
  <si>
    <t>04.12.2023 06:47:29</t>
  </si>
  <si>
    <t>04.12.2023 06:47:31</t>
  </si>
  <si>
    <t>04.12.2023 06:47:37</t>
  </si>
  <si>
    <t>04.12.2023 06:47:38</t>
  </si>
  <si>
    <t>04.12.2023 06:47:41</t>
  </si>
  <si>
    <t>04.12.2023 06:47:44</t>
  </si>
  <si>
    <t>04.12.2023 06:47:46</t>
  </si>
  <si>
    <t>04.12.2023 06:47:47</t>
  </si>
  <si>
    <t>04.12.2023 06:47:49</t>
  </si>
  <si>
    <t>04.12.2023 06:47:52</t>
  </si>
  <si>
    <t>04.12.2023 06:47:53</t>
  </si>
  <si>
    <t>04.12.2023 06:47:55</t>
  </si>
  <si>
    <t>04.12.2023 06:47:56</t>
  </si>
  <si>
    <t>04.12.2023 06:47:58</t>
  </si>
  <si>
    <t>04.12.2023 06:48:20</t>
  </si>
  <si>
    <t>04.12.2023 06:48:21</t>
  </si>
  <si>
    <t>04.12.2023 06:48:23</t>
  </si>
  <si>
    <t>04.12.2023 06:48:24</t>
  </si>
  <si>
    <t>04.12.2023 06:48:26</t>
  </si>
  <si>
    <t>04.12.2023 06:48:27</t>
  </si>
  <si>
    <t>04.12.2023 06:48:47</t>
  </si>
  <si>
    <t>04.12.2023 06:48:48</t>
  </si>
  <si>
    <t>04.12.2023 06:48:50</t>
  </si>
  <si>
    <t>04.12.2023 06:48:51</t>
  </si>
  <si>
    <t>04.12.2023 06:48:53</t>
  </si>
  <si>
    <t>04.12.2023 06:48:54</t>
  </si>
  <si>
    <t>04.12.2023 06:49:14</t>
  </si>
  <si>
    <t>04.12.2023 06:49:15</t>
  </si>
  <si>
    <t>04.12.2023 06:49:17</t>
  </si>
  <si>
    <t>04.12.2023 06:49:18</t>
  </si>
  <si>
    <t>04.12.2023 06:49:35</t>
  </si>
  <si>
    <t>04.12.2023 06:49:36</t>
  </si>
  <si>
    <t>04.12.2023 06:49:38</t>
  </si>
  <si>
    <t>04.12.2023 06:49:39</t>
  </si>
  <si>
    <t>04.12.2023 06:49:41</t>
  </si>
  <si>
    <t>04.12.2023 06:49:42</t>
  </si>
  <si>
    <t>04.12.2023 06:49:44</t>
  </si>
  <si>
    <t>04.12.2023 06:49:50</t>
  </si>
  <si>
    <t>04.12.2023 06:49:51</t>
  </si>
  <si>
    <t>04.12.2023 06:49:53</t>
  </si>
  <si>
    <t>04.12.2023 06:49:54</t>
  </si>
  <si>
    <t>04.12.2023 06:49:56</t>
  </si>
  <si>
    <t>04.12.2023 06:49:59</t>
  </si>
  <si>
    <t>04.12.2023 06:50:17</t>
  </si>
  <si>
    <t>04.12.2023 06:50:18</t>
  </si>
  <si>
    <t>04.12.2023 06:50:20</t>
  </si>
  <si>
    <t>04.12.2023 06:50:21</t>
  </si>
  <si>
    <t>04.12.2023 06:50:23</t>
  </si>
  <si>
    <t>04.12.2023 06:50:24</t>
  </si>
  <si>
    <t>04.12.2023 06:50:26</t>
  </si>
  <si>
    <t>04.12.2023 06:50:27</t>
  </si>
  <si>
    <t>04.12.2023 06:50:30</t>
  </si>
  <si>
    <t>04.12.2023 06:50:32</t>
  </si>
  <si>
    <t>04.12.2023 06:50:33</t>
  </si>
  <si>
    <t>04.12.2023 06:50:35</t>
  </si>
  <si>
    <t>04.12.2023 06:50:59</t>
  </si>
  <si>
    <t>04.12.2023 06:51:00</t>
  </si>
  <si>
    <t>04.12.2023 06:51:01</t>
  </si>
  <si>
    <t>04.12.2023 06:51:03</t>
  </si>
  <si>
    <t>04.12.2023 06:51:04</t>
  </si>
  <si>
    <t>04.12.2023 06:51:06</t>
  </si>
  <si>
    <t>04.12.2023 06:51:07</t>
  </si>
  <si>
    <t>04.12.2023 06:51:09</t>
  </si>
  <si>
    <t>04.12.2023 06:51:10</t>
  </si>
  <si>
    <t>04.12.2023 06:51:12</t>
  </si>
  <si>
    <t>04.12.2023 06:51:16</t>
  </si>
  <si>
    <t>04.12.2023 06:51:21</t>
  </si>
  <si>
    <t>04.12.2023 06:51:22</t>
  </si>
  <si>
    <t>04.12.2023 06:51:24</t>
  </si>
  <si>
    <t>04.12.2023 06:51:25</t>
  </si>
  <si>
    <t>04.12.2023 06:51:27</t>
  </si>
  <si>
    <t>04.12.2023 06:51:28</t>
  </si>
  <si>
    <t>04.12.2023 06:51:30</t>
  </si>
  <si>
    <t>04.12.2023 06:52:30</t>
  </si>
  <si>
    <t>04.12.2023 06:52:31</t>
  </si>
  <si>
    <t>04.12.2023 06:52:33</t>
  </si>
  <si>
    <t>04.12.2023 06:52:34</t>
  </si>
  <si>
    <t>04.12.2023 06:52:36</t>
  </si>
  <si>
    <t>04.12.2023 06:52:37</t>
  </si>
  <si>
    <t>04.12.2023 06:52:39</t>
  </si>
  <si>
    <t>04.12.2023 06:53:25</t>
  </si>
  <si>
    <t>04.12.2023 06:53:27</t>
  </si>
  <si>
    <t>04.12.2023 06:53:28</t>
  </si>
  <si>
    <t>04.12.2023 06:53:30</t>
  </si>
  <si>
    <t>04.12.2023 06:53:31</t>
  </si>
  <si>
    <t>04.12.2023 06:53:33</t>
  </si>
  <si>
    <t>04.12.2023 06:53:52</t>
  </si>
  <si>
    <t>04.12.2023 06:53:54</t>
  </si>
  <si>
    <t>04.12.2023 06:53:55</t>
  </si>
  <si>
    <t>04.12.2023 06:53:57</t>
  </si>
  <si>
    <t>04.12.2023 06:53:58</t>
  </si>
  <si>
    <t>04.12.2023 06:54:00</t>
  </si>
  <si>
    <t>04.12.2023 06:54:01</t>
  </si>
  <si>
    <t>04.12.2023 06:54:03</t>
  </si>
  <si>
    <t>04.12.2023 06:54:04</t>
  </si>
  <si>
    <t>04.12.2023 06:54:06</t>
  </si>
  <si>
    <t>04.12.2023 06:54:07</t>
  </si>
  <si>
    <t>04.12.2023 06:54:09</t>
  </si>
  <si>
    <t>04.12.2023 06:54:10</t>
  </si>
  <si>
    <t>04.12.2023 06:54:12</t>
  </si>
  <si>
    <t>04.12.2023 06:54:13</t>
  </si>
  <si>
    <t>04.12.2023 06:54:15</t>
  </si>
  <si>
    <t>04.12.2023 06:54:18</t>
  </si>
  <si>
    <t>04.12.2023 06:54:36</t>
  </si>
  <si>
    <t>04.12.2023 06:54:37</t>
  </si>
  <si>
    <t>04.12.2023 06:54:39</t>
  </si>
  <si>
    <t>04.12.2023 06:54:40</t>
  </si>
  <si>
    <t>04.12.2023 06:54:42</t>
  </si>
  <si>
    <t>04.12.2023 06:55:01</t>
  </si>
  <si>
    <t>04.12.2023 06:55:03</t>
  </si>
  <si>
    <t>04.12.2023 06:55:04</t>
  </si>
  <si>
    <t>04.12.2023 06:55:06</t>
  </si>
  <si>
    <t>04.12.2023 06:55:31</t>
  </si>
  <si>
    <t>04.12.2023 06:55:34</t>
  </si>
  <si>
    <t>04.12.2023 06:55:36</t>
  </si>
  <si>
    <t>04.12.2023 06:55:37</t>
  </si>
  <si>
    <t>04.12.2023 06:55:39</t>
  </si>
  <si>
    <t>04.12.2023 06:55:42</t>
  </si>
  <si>
    <t>04.12.2023 06:55:43</t>
  </si>
  <si>
    <t>04.12.2023 06:55:45</t>
  </si>
  <si>
    <t>04.12.2023 06:55:46</t>
  </si>
  <si>
    <t>04.12.2023 06:55:48</t>
  </si>
  <si>
    <t>04.12.2023 06:55:49</t>
  </si>
  <si>
    <t>04.12.2023 06:55:51</t>
  </si>
  <si>
    <t>04.12.2023 06:55:57</t>
  </si>
  <si>
    <t>04.12.2023 06:55:58</t>
  </si>
  <si>
    <t>04.12.2023 06:56:00</t>
  </si>
  <si>
    <t>04.12.2023 06:56:01</t>
  </si>
  <si>
    <t>04.12.2023 06:56:03</t>
  </si>
  <si>
    <t>04.12.2023 06:56:06</t>
  </si>
  <si>
    <t>04.12.2023 06:56:19</t>
  </si>
  <si>
    <t>04.12.2023 06:56:21</t>
  </si>
  <si>
    <t>04.12.2023 06:56:22</t>
  </si>
  <si>
    <t>04.12.2023 06:56:24</t>
  </si>
  <si>
    <t>04.12.2023 06:57:21</t>
  </si>
  <si>
    <t>04.12.2023 06:57:22</t>
  </si>
  <si>
    <t>04.12.2023 06:57:24</t>
  </si>
  <si>
    <t>04.12.2023 06:57:25</t>
  </si>
  <si>
    <t>04.12.2023 06:58:46</t>
  </si>
  <si>
    <t>04.12.2023 06:58:48</t>
  </si>
  <si>
    <t>04.12.2023 06:58:49</t>
  </si>
  <si>
    <t>04.12.2023 06:58:51</t>
  </si>
  <si>
    <t>04.12.2023 06:58:52</t>
  </si>
  <si>
    <t>04.12.2023 06:58:54</t>
  </si>
  <si>
    <t>04.12.2023 06:58:55</t>
  </si>
  <si>
    <t>04.12.2023 06:58:57</t>
  </si>
  <si>
    <t>04.12.2023 06:58:58</t>
  </si>
  <si>
    <t>04.12.2023 06:59:00</t>
  </si>
  <si>
    <t>04.12.2023 06:59:01</t>
  </si>
  <si>
    <t>04.12.2023 06:59:54</t>
  </si>
  <si>
    <t>04.12.2023 06:59:57</t>
  </si>
  <si>
    <t>04.12.2023 06:59:58</t>
  </si>
  <si>
    <t>04.12.2023 07:00:00</t>
  </si>
  <si>
    <t>04.12.2023 07:00:01</t>
  </si>
  <si>
    <t>04.12.2023 07:00:03</t>
  </si>
  <si>
    <t>04.12.2023 07:00:04</t>
  </si>
  <si>
    <t>04.12.2023 07:00:06</t>
  </si>
  <si>
    <t>04.12.2023 07:00:37</t>
  </si>
  <si>
    <t>04.12.2023 07:00:40</t>
  </si>
  <si>
    <t>04.12.2023 07:00:42</t>
  </si>
  <si>
    <t>04.12.2023 07:00:43</t>
  </si>
  <si>
    <t>04.12.2023 07:00:45</t>
  </si>
  <si>
    <t>04.12.2023 07:00:46</t>
  </si>
  <si>
    <t>04.12.2023 07:00:48</t>
  </si>
  <si>
    <t>04.12.2023 07:00:51</t>
  </si>
  <si>
    <t>04.12.2023 07:00:52</t>
  </si>
  <si>
    <t>04.12.2023 07:00:54</t>
  </si>
  <si>
    <t>04.12.2023 07:00:57</t>
  </si>
  <si>
    <t>04.12.2023 07:01:00</t>
  </si>
  <si>
    <t>04.12.2023 07:01:01</t>
  </si>
  <si>
    <t>04.12.2023 07:01:03</t>
  </si>
  <si>
    <t>04.12.2023 07:01:04</t>
  </si>
  <si>
    <t>04.12.2023 07:01:06</t>
  </si>
  <si>
    <t>04.12.2023 07:01:19</t>
  </si>
  <si>
    <t>04.12.2023 07:01:21</t>
  </si>
  <si>
    <t>04.12.2023 07:01:22</t>
  </si>
  <si>
    <t>04.12.2023 07:01:24</t>
  </si>
  <si>
    <t>04.12.2023 07:01:25</t>
  </si>
  <si>
    <t>04.12.2023 07:01:33</t>
  </si>
  <si>
    <t>04.12.2023 07:01:34</t>
  </si>
  <si>
    <t>04.12.2023 07:01:36</t>
  </si>
  <si>
    <t>04.12.2023 07:01:37</t>
  </si>
  <si>
    <t>04.12.2023 07:01:54</t>
  </si>
  <si>
    <t>04.12.2023 07:01:55</t>
  </si>
  <si>
    <t>04.12.2023 07:01:57</t>
  </si>
  <si>
    <t>04.12.2023 07:01:58</t>
  </si>
  <si>
    <t>04.12.2023 07:02:00</t>
  </si>
  <si>
    <t>04.12.2023 07:02:01</t>
  </si>
  <si>
    <t>04.12.2023 07:02:03</t>
  </si>
  <si>
    <t>04.12.2023 07:02:04</t>
  </si>
  <si>
    <t>04.12.2023 07:02:06</t>
  </si>
  <si>
    <t>04.12.2023 07:02:07</t>
  </si>
  <si>
    <t>04.12.2023 07:02:09</t>
  </si>
  <si>
    <t>04.12.2023 07:03:12</t>
  </si>
  <si>
    <t>04.12.2023 07:03:13</t>
  </si>
  <si>
    <t>04.12.2023 07:03:15</t>
  </si>
  <si>
    <t>04.12.2023 07:03:16</t>
  </si>
  <si>
    <t>04.12.2023 07:03:18</t>
  </si>
  <si>
    <t>04.12.2023 07:04:04</t>
  </si>
  <si>
    <t>04.12.2023 07:04:09</t>
  </si>
  <si>
    <t>04.12.2023 07:04:10</t>
  </si>
  <si>
    <t>04.12.2023 07:04:12</t>
  </si>
  <si>
    <t>04.12.2023 07:04:13</t>
  </si>
  <si>
    <t>04.12.2023 07:04:15</t>
  </si>
  <si>
    <t>04.12.2023 07:04:22</t>
  </si>
  <si>
    <t>04.12.2023 07:04:24</t>
  </si>
  <si>
    <t>04.12.2023 07:04:25</t>
  </si>
  <si>
    <t>04.12.2023 07:04:27</t>
  </si>
  <si>
    <t>04.12.2023 07:04:28</t>
  </si>
  <si>
    <t>04.12.2023 07:04:30</t>
  </si>
  <si>
    <t>04.12.2023 07:04:43</t>
  </si>
  <si>
    <t>04.12.2023 07:04:46</t>
  </si>
  <si>
    <t>04.12.2023 07:04:48</t>
  </si>
  <si>
    <t>04.12.2023 07:04:49</t>
  </si>
  <si>
    <t>04.12.2023 07:04:51</t>
  </si>
  <si>
    <t>04.12.2023 07:04:52</t>
  </si>
  <si>
    <t>04.12.2023 07:04:54</t>
  </si>
  <si>
    <t>04.12.2023 07:05:21</t>
  </si>
  <si>
    <t>04.12.2023 07:05:22</t>
  </si>
  <si>
    <t>04.12.2023 07:05:24</t>
  </si>
  <si>
    <t>04.12.2023 07:05:25</t>
  </si>
  <si>
    <t>04.12.2023 07:05:46</t>
  </si>
  <si>
    <t>04.12.2023 07:05:47</t>
  </si>
  <si>
    <t>04.12.2023 07:05:49</t>
  </si>
  <si>
    <t>04.12.2023 07:05:50</t>
  </si>
  <si>
    <t>04.12.2023 07:05:52</t>
  </si>
  <si>
    <t>04.12.2023 07:05:53</t>
  </si>
  <si>
    <t>04.12.2023 07:05:55</t>
  </si>
  <si>
    <t>04.12.2023 07:05:56</t>
  </si>
  <si>
    <t>04.12.2023 07:05:58</t>
  </si>
  <si>
    <t>04.12.2023 07:06:19</t>
  </si>
  <si>
    <t>04.12.2023 07:06:20</t>
  </si>
  <si>
    <t>04.12.2023 07:06:22</t>
  </si>
  <si>
    <t>04.12.2023 07:06:23</t>
  </si>
  <si>
    <t>04.12.2023 07:06:25</t>
  </si>
  <si>
    <t>04.12.2023 07:06:29</t>
  </si>
  <si>
    <t>04.12.2023 07:06:31</t>
  </si>
  <si>
    <t>04.12.2023 07:06:32</t>
  </si>
  <si>
    <t>04.12.2023 07:06:34</t>
  </si>
  <si>
    <t>04.12.2023 07:06:35</t>
  </si>
  <si>
    <t>04.12.2023 07:06:37</t>
  </si>
  <si>
    <t>04.12.2023 07:07:07</t>
  </si>
  <si>
    <t>04.12.2023 07:07:08</t>
  </si>
  <si>
    <t>04.12.2023 07:07:10</t>
  </si>
  <si>
    <t>04.12.2023 07:07:11</t>
  </si>
  <si>
    <t>04.12.2023 07:07:13</t>
  </si>
  <si>
    <t>04.12.2023 07:07:14</t>
  </si>
  <si>
    <t>04.12.2023 07:07:20</t>
  </si>
  <si>
    <t>04.12.2023 07:07:22</t>
  </si>
  <si>
    <t>04.12.2023 07:07:23</t>
  </si>
  <si>
    <t>04.12.2023 07:07:25</t>
  </si>
  <si>
    <t>04.12.2023 07:07:26</t>
  </si>
  <si>
    <t>04.12.2023 07:07:28</t>
  </si>
  <si>
    <t>04.12.2023 07:07:38</t>
  </si>
  <si>
    <t>04.12.2023 07:07:41</t>
  </si>
  <si>
    <t>04.12.2023 07:07:43</t>
  </si>
  <si>
    <t>04.12.2023 07:07:44</t>
  </si>
  <si>
    <t>04.12.2023 07:07:46</t>
  </si>
  <si>
    <t>04.12.2023 07:07:47</t>
  </si>
  <si>
    <t>04.12.2023 07:07:49</t>
  </si>
  <si>
    <t>04.12.2023 07:07:50</t>
  </si>
  <si>
    <t>04.12.2023 07:07:52</t>
  </si>
  <si>
    <t>04.12.2023 07:08:02</t>
  </si>
  <si>
    <t>04.12.2023 07:08:04</t>
  </si>
  <si>
    <t>04.12.2023 07:08:05</t>
  </si>
  <si>
    <t>04.12.2023 07:08:07</t>
  </si>
  <si>
    <t>04.12.2023 07:08:08</t>
  </si>
  <si>
    <t>04.12.2023 07:08:10</t>
  </si>
  <si>
    <t>04.12.2023 07:09:10</t>
  </si>
  <si>
    <t>04.12.2023 07:09:11</t>
  </si>
  <si>
    <t>04.12.2023 07:09:13</t>
  </si>
  <si>
    <t>04.12.2023 07:10:08</t>
  </si>
  <si>
    <t>04.12.2023 07:10:11</t>
  </si>
  <si>
    <t>04.12.2023 07:10:13</t>
  </si>
  <si>
    <t>04.12.2023 07:10:14</t>
  </si>
  <si>
    <t>04.12.2023 07:10:16</t>
  </si>
  <si>
    <t>04.12.2023 07:10:17</t>
  </si>
  <si>
    <t>04.12.2023 07:10:19</t>
  </si>
  <si>
    <t>04.12.2023 07:10:20</t>
  </si>
  <si>
    <t>04.12.2023 07:10:22</t>
  </si>
  <si>
    <t>04.12.2023 07:10:23</t>
  </si>
  <si>
    <t>04.12.2023 07:10:25</t>
  </si>
  <si>
    <t>04.12.2023 07:10:26</t>
  </si>
  <si>
    <t>04.12.2023 07:10:29</t>
  </si>
  <si>
    <t>04.12.2023 07:11:16</t>
  </si>
  <si>
    <t>04.12.2023 07:11:17</t>
  </si>
  <si>
    <t>04.12.2023 07:11:19</t>
  </si>
  <si>
    <t>04.12.2023 07:11:20</t>
  </si>
  <si>
    <t>04.12.2023 07:11:22</t>
  </si>
  <si>
    <t>04.12.2023 07:11:25</t>
  </si>
  <si>
    <t>04.12.2023 07:12:08</t>
  </si>
  <si>
    <t>04.12.2023 07:12:11</t>
  </si>
  <si>
    <t>04.12.2023 07:12:13</t>
  </si>
  <si>
    <t>04.12.2023 07:12:14</t>
  </si>
  <si>
    <t>04.12.2023 07:12:17</t>
  </si>
  <si>
    <t>04.12.2023 07:12:25</t>
  </si>
  <si>
    <t>04.12.2023 07:12:26</t>
  </si>
  <si>
    <t>04.12.2023 07:12:29</t>
  </si>
  <si>
    <t>04.12.2023 07:12:31</t>
  </si>
  <si>
    <t>04.12.2023 07:12:44</t>
  </si>
  <si>
    <t>04.12.2023 07:12:46</t>
  </si>
  <si>
    <t>04.12.2023 07:12:47</t>
  </si>
  <si>
    <t>04.12.2023 07:12:49</t>
  </si>
  <si>
    <t>04.12.2023 07:12:50</t>
  </si>
  <si>
    <t>04.12.2023 07:13:04</t>
  </si>
  <si>
    <t>04.12.2023 07:13:05</t>
  </si>
  <si>
    <t>04.12.2023 07:13:07</t>
  </si>
  <si>
    <t>04.12.2023 07:13:08</t>
  </si>
  <si>
    <t>04.12.2023 07:13:10</t>
  </si>
  <si>
    <t>04.12.2023 07:13:11</t>
  </si>
  <si>
    <t>04.12.2023 07:13:13</t>
  </si>
  <si>
    <t>04.12.2023 07:13:14</t>
  </si>
  <si>
    <t>04.12.2023 07:13:16</t>
  </si>
  <si>
    <t>04.12.2023 07:13:17</t>
  </si>
  <si>
    <t>04.12.2023 07:13:25</t>
  </si>
  <si>
    <t>04.12.2023 07:13:26</t>
  </si>
  <si>
    <t>04.12.2023 07:13:28</t>
  </si>
  <si>
    <t>04.12.2023 07:13:29</t>
  </si>
  <si>
    <t>04.12.2023 07:13:31</t>
  </si>
  <si>
    <t>04.12.2023 07:13:32</t>
  </si>
  <si>
    <t>04.12.2023 07:13:52</t>
  </si>
  <si>
    <t>04.12.2023 07:13:55</t>
  </si>
  <si>
    <t>04.12.2023 07:13:56</t>
  </si>
  <si>
    <t>04.12.2023 07:13:58</t>
  </si>
  <si>
    <t>04.12.2023 07:13:59</t>
  </si>
  <si>
    <t>04.12.2023 07:14:01</t>
  </si>
  <si>
    <t>04.12.2023 07:14:02</t>
  </si>
  <si>
    <t>04.12.2023 07:14:07</t>
  </si>
  <si>
    <t>04.12.2023 07:14:08</t>
  </si>
  <si>
    <t>04.12.2023 07:14:10</t>
  </si>
  <si>
    <t>04.12.2023 07:14:11</t>
  </si>
  <si>
    <t>04.12.2023 07:14:13</t>
  </si>
  <si>
    <t>04.12.2023 07:14:14</t>
  </si>
  <si>
    <t>04.12.2023 07:14:16</t>
  </si>
  <si>
    <t>04.12.2023 07:14:17</t>
  </si>
  <si>
    <t>04.12.2023 07:14:20</t>
  </si>
  <si>
    <t>04.12.2023 07:14:22</t>
  </si>
  <si>
    <t>04.12.2023 07:14:25</t>
  </si>
  <si>
    <t>04.12.2023 07:14:26</t>
  </si>
  <si>
    <t>04.12.2023 07:14:28</t>
  </si>
  <si>
    <t>04.12.2023 07:14:29</t>
  </si>
  <si>
    <t>04.12.2023 07:15:28</t>
  </si>
  <si>
    <t>04.12.2023 07:15:29</t>
  </si>
  <si>
    <t>04.12.2023 07:15:31</t>
  </si>
  <si>
    <t>04.12.2023 07:15:34</t>
  </si>
  <si>
    <t>04.12.2023 07:15:35</t>
  </si>
  <si>
    <t>04.12.2023 07:15:36</t>
  </si>
  <si>
    <t>04.12.2023 07:15:38</t>
  </si>
  <si>
    <t>04.12.2023 07:15:39</t>
  </si>
  <si>
    <t>04.12.2023 07:15:41</t>
  </si>
  <si>
    <t>04.12.2023 07:15:42</t>
  </si>
  <si>
    <t>04.12.2023 07:15:44</t>
  </si>
  <si>
    <t>04.12.2023 07:15:45</t>
  </si>
  <si>
    <t>04.12.2023 07:15:47</t>
  </si>
  <si>
    <t>04.12.2023 07:16:18</t>
  </si>
  <si>
    <t>04.12.2023 07:16:20</t>
  </si>
  <si>
    <t>04.12.2023 07:16:23</t>
  </si>
  <si>
    <t>04.12.2023 07:16:24</t>
  </si>
  <si>
    <t>04.12.2023 07:16:27</t>
  </si>
  <si>
    <t>04.12.2023 07:16:35</t>
  </si>
  <si>
    <t>04.12.2023 07:16:38</t>
  </si>
  <si>
    <t>04.12.2023 07:16:39</t>
  </si>
  <si>
    <t>04.12.2023 07:16:41</t>
  </si>
  <si>
    <t>04.12.2023 07:16:42</t>
  </si>
  <si>
    <t>04.12.2023 07:16:44</t>
  </si>
  <si>
    <t>04.12.2023 07:16:45</t>
  </si>
  <si>
    <t>04.12.2023 07:16:47</t>
  </si>
  <si>
    <t>04.12.2023 07:16:48</t>
  </si>
  <si>
    <t>04.12.2023 07:16:50</t>
  </si>
  <si>
    <t>04.12.2023 07:16:54</t>
  </si>
  <si>
    <t>04.12.2023 07:16:56</t>
  </si>
  <si>
    <t>04.12.2023 07:16:57</t>
  </si>
  <si>
    <t>04.12.2023 07:16:59</t>
  </si>
  <si>
    <t>04.12.2023 07:17:00</t>
  </si>
  <si>
    <t>04.12.2023 07:17:02</t>
  </si>
  <si>
    <t>04.12.2023 07:17:12</t>
  </si>
  <si>
    <t>04.12.2023 07:17:14</t>
  </si>
  <si>
    <t>04.12.2023 07:17:15</t>
  </si>
  <si>
    <t>04.12.2023 07:17:17</t>
  </si>
  <si>
    <t>04.12.2023 07:17:18</t>
  </si>
  <si>
    <t>04.12.2023 07:17:39</t>
  </si>
  <si>
    <t>04.12.2023 07:17:41</t>
  </si>
  <si>
    <t>04.12.2023 07:17:42</t>
  </si>
  <si>
    <t>04.12.2023 07:17:44</t>
  </si>
  <si>
    <t>04.12.2023 07:17:45</t>
  </si>
  <si>
    <t>04.12.2023 07:17:47</t>
  </si>
  <si>
    <t>04.12.2023 07:17:57</t>
  </si>
  <si>
    <t>04.12.2023 07:18:00</t>
  </si>
  <si>
    <t>04.12.2023 07:18:02</t>
  </si>
  <si>
    <t>04.12.2023 07:18:03</t>
  </si>
  <si>
    <t>04.12.2023 07:18:05</t>
  </si>
  <si>
    <t>04.12.2023 07:18:06</t>
  </si>
  <si>
    <t>04.12.2023 07:18:08</t>
  </si>
  <si>
    <t>04.12.2023 07:18:20</t>
  </si>
  <si>
    <t>04.12.2023 07:18:21</t>
  </si>
  <si>
    <t>04.12.2023 07:18:23</t>
  </si>
  <si>
    <t>04.12.2023 07:18:24</t>
  </si>
  <si>
    <t>04.12.2023 07:18:26</t>
  </si>
  <si>
    <t>04.12.2023 07:18:27</t>
  </si>
  <si>
    <t>04.12.2023 07:18:29</t>
  </si>
  <si>
    <t>04.12.2023 07:18:30</t>
  </si>
  <si>
    <t>04.12.2023 07:18:32</t>
  </si>
  <si>
    <t>04.12.2023 07:18:33</t>
  </si>
  <si>
    <t>04.12.2023 07:18:36</t>
  </si>
  <si>
    <t>04.12.2023 07:18:38</t>
  </si>
  <si>
    <t>04.12.2023 07:18:39</t>
  </si>
  <si>
    <t>04.12.2023 07:18:41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</si>
  <si>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</si>
  <si>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</si>
  <si>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</si>
  <si>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</si>
  <si>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</si>
  <si>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</si>
  <si>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</si>
  <si>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</si>
  <si>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07:18:54</t>
  </si>
  <si>
    <t>04.12.2023 07:18:56</t>
  </si>
  <si>
    <t>04.12.2023 07:18:57</t>
  </si>
  <si>
    <t>04.12.2023 07:19:21</t>
  </si>
  <si>
    <t>04.12.2023 07:19:23</t>
  </si>
  <si>
    <t>04.12.2023 07:19:24</t>
  </si>
  <si>
    <t>04.12.2023 07:19:26</t>
  </si>
  <si>
    <t>04.12.2023 07:19:29</t>
  </si>
  <si>
    <t>04.12.2023 07:19:56</t>
  </si>
  <si>
    <t>04.12.2023 07:19:57</t>
  </si>
  <si>
    <t>04.12.2023 07:20:00</t>
  </si>
  <si>
    <t>04.12.2023 07:20:02</t>
  </si>
  <si>
    <t>04.12.2023 07:20:05</t>
  </si>
  <si>
    <t>04.12.2023 07:20:29</t>
  </si>
  <si>
    <t>04.12.2023 07:20:30</t>
  </si>
  <si>
    <t>04.12.2023 07:20:32</t>
  </si>
  <si>
    <t>04.12.2023 07:20:33</t>
  </si>
  <si>
    <t>04.12.2023 07:20:35</t>
  </si>
  <si>
    <t>04.12.2023 07:20:38</t>
  </si>
  <si>
    <t>04.12.2023 07:20:39</t>
  </si>
  <si>
    <t>04.12.2023 07:20:41</t>
  </si>
  <si>
    <t>04.12.2023 07:20:44</t>
  </si>
  <si>
    <t>04.12.2023 07:20:45</t>
  </si>
  <si>
    <t>04.12.2023 07:20:54</t>
  </si>
  <si>
    <t>04.12.2023 07:20:56</t>
  </si>
  <si>
    <t>04.12.2023 07:20:57</t>
  </si>
  <si>
    <t>04.12.2023 07:20:59</t>
  </si>
  <si>
    <t>04.12.2023 07:21:00</t>
  </si>
  <si>
    <t>04.12.2023 07:21:02</t>
  </si>
  <si>
    <t>04.12.2023 07:21:42</t>
  </si>
  <si>
    <t>04.12.2023 07:21:44</t>
  </si>
  <si>
    <t>04.12.2023 07:21:45</t>
  </si>
  <si>
    <t>04.12.2023 07:21:47</t>
  </si>
  <si>
    <t>04.12.2023 07:21:48</t>
  </si>
  <si>
    <t>04.12.2023 07:21:50</t>
  </si>
  <si>
    <t>04.12.2023 07:21:51</t>
  </si>
  <si>
    <t>04.12.2023 07:22:49</t>
  </si>
  <si>
    <t>04.12.2023 07:22:51</t>
  </si>
  <si>
    <t>04.12.2023 07:22:52</t>
  </si>
  <si>
    <t>04.12.2023 07:22:54</t>
  </si>
  <si>
    <t>04.12.2023 07:22:55</t>
  </si>
  <si>
    <t>04.12.2023 07:22:57</t>
  </si>
  <si>
    <t>04.12.2023 07:22:58</t>
  </si>
  <si>
    <t>04.12.2023 07:23:00</t>
  </si>
  <si>
    <t>04.12.2023 07:23:01</t>
  </si>
  <si>
    <t>04.12.2023 07:23:03</t>
  </si>
  <si>
    <t>04.12.2023 07:23:19</t>
  </si>
  <si>
    <t>04.12.2023 07:23:21</t>
  </si>
  <si>
    <t>04.12.2023 07:23:22</t>
  </si>
  <si>
    <t>04.12.2023 07:23:24</t>
  </si>
  <si>
    <t>04.12.2023 07:23:28</t>
  </si>
  <si>
    <t>04.12.2023 07:23:30</t>
  </si>
  <si>
    <t>04.12.2023 07:23:31</t>
  </si>
  <si>
    <t>04.12.2023 07:23:33</t>
  </si>
  <si>
    <t>04.12.2023 07:23:34</t>
  </si>
  <si>
    <t>04.12.2023 07:23:40</t>
  </si>
  <si>
    <t>04.12.2023 07:23:42</t>
  </si>
  <si>
    <t>04.12.2023 07:23:43</t>
  </si>
  <si>
    <t>04.12.2023 07:23:45</t>
  </si>
  <si>
    <t>04.12.2023 07:23:46</t>
  </si>
  <si>
    <t>04.12.2023 07:23:48</t>
  </si>
  <si>
    <t>04.12.2023 07:25:12</t>
  </si>
  <si>
    <t>04.12.2023 07:25:15</t>
  </si>
  <si>
    <t>04.12.2023 07:25:16</t>
  </si>
  <si>
    <t>04.12.2023 07:25:18</t>
  </si>
  <si>
    <t>04.12.2023 07:25:19</t>
  </si>
  <si>
    <t>04.12.2023 07:25:22</t>
  </si>
  <si>
    <t>04.12.2023 07:25:24</t>
  </si>
  <si>
    <t>04.12.2023 07:25:25</t>
  </si>
  <si>
    <t>04.12.2023 07:25:27</t>
  </si>
  <si>
    <t>04.12.2023 07:25:28</t>
  </si>
  <si>
    <t>04.12.2023 07:25:30</t>
  </si>
  <si>
    <t>04.12.2023 07:25:31</t>
  </si>
  <si>
    <t>04.12.2023 07:25:33</t>
  </si>
  <si>
    <t>04.12.2023 07:25:34</t>
  </si>
  <si>
    <t>04.12.2023 07:25:37</t>
  </si>
  <si>
    <t>04.12.2023 07:25:39</t>
  </si>
  <si>
    <t>04.12.2023 07:25:40</t>
  </si>
  <si>
    <t>04.12.2023 07:25:42</t>
  </si>
  <si>
    <t>04.12.2023 07:25:43</t>
  </si>
  <si>
    <t>04.12.2023 07:25:45</t>
  </si>
  <si>
    <t>04.12.2023 07:26:10</t>
  </si>
  <si>
    <t>04.12.2023 07:26:12</t>
  </si>
  <si>
    <t>04.12.2023 07:26:13</t>
  </si>
  <si>
    <t>04.12.2023 07:26:15</t>
  </si>
  <si>
    <t>04.12.2023 07:26:16</t>
  </si>
  <si>
    <t>04.12.2023 07:26:18</t>
  </si>
  <si>
    <t>04.12.2023 07:26:19</t>
  </si>
  <si>
    <t>04.12.2023 07:26:48</t>
  </si>
  <si>
    <t>04.12.2023 07:26:49</t>
  </si>
  <si>
    <t>04.12.2023 07:26:51</t>
  </si>
  <si>
    <t>04.12.2023 07:26:52</t>
  </si>
  <si>
    <t>04.12.2023 07:26:54</t>
  </si>
  <si>
    <t>04.12.2023 07:26:55</t>
  </si>
  <si>
    <t>04.12.2023 07:26:57</t>
  </si>
  <si>
    <t>04.12.2023 07:26:58</t>
  </si>
  <si>
    <t>04.12.2023 07:27:00</t>
  </si>
  <si>
    <t>04.12.2023 07:27:01</t>
  </si>
  <si>
    <t>04.12.2023 07:27:03</t>
  </si>
  <si>
    <t>04.12.2023 07:27:04</t>
  </si>
  <si>
    <t>04.12.2023 07:27:18</t>
  </si>
  <si>
    <t>04.12.2023 07:27:19</t>
  </si>
  <si>
    <t>04.12.2023 07:27:21</t>
  </si>
  <si>
    <t>04.12.2023 07:27:22</t>
  </si>
  <si>
    <t>04.12.2023 07:27:24</t>
  </si>
  <si>
    <t>04.12.2023 07:27:25</t>
  </si>
  <si>
    <t>04.12.2023 07:27:27</t>
  </si>
  <si>
    <t>04.12.2023 07:27:37</t>
  </si>
  <si>
    <t>04.12.2023 07:27:39</t>
  </si>
  <si>
    <t>04.12.2023 07:27:40</t>
  </si>
  <si>
    <t>04.12.2023 07:27:42</t>
  </si>
  <si>
    <t>04.12.2023 07:27:43</t>
  </si>
  <si>
    <t>04.12.2023 07:27:45</t>
  </si>
  <si>
    <t>04.12.2023 07:27:55</t>
  </si>
  <si>
    <t>04.12.2023 07:27:57</t>
  </si>
  <si>
    <t>04.12.2023 07:27:58</t>
  </si>
  <si>
    <t>04.12.2023 07:28:00</t>
  </si>
  <si>
    <t>04.12.2023 07:28:19</t>
  </si>
  <si>
    <t>04.12.2023 07:28:21</t>
  </si>
  <si>
    <t>04.12.2023 07:28:22</t>
  </si>
  <si>
    <t>04.12.2023 07:28:24</t>
  </si>
  <si>
    <t>04.12.2023 07:28:25</t>
  </si>
  <si>
    <t>04.12.2023 07:29:03</t>
  </si>
  <si>
    <t>04.12.2023 07:29:04</t>
  </si>
  <si>
    <t>04.12.2023 07:29:06</t>
  </si>
  <si>
    <t>04.12.2023 07:29:07</t>
  </si>
  <si>
    <t>04.12.2023 07:29:09</t>
  </si>
  <si>
    <t>04.12.2023 07:29:10</t>
  </si>
  <si>
    <t>04.12.2023 07:29:42</t>
  </si>
  <si>
    <t>04.12.2023 07:29:43</t>
  </si>
  <si>
    <t>04.12.2023 07:29:45</t>
  </si>
  <si>
    <t>04.12.2023 07:29:46</t>
  </si>
  <si>
    <t>04.12.2023 07:29:48</t>
  </si>
  <si>
    <t>04.12.2023 07:29:49</t>
  </si>
  <si>
    <t>04.12.2023 07:30:06</t>
  </si>
  <si>
    <t>04.12.2023 07:30:07</t>
  </si>
  <si>
    <t>04.12.2023 07:30:09</t>
  </si>
  <si>
    <t>04.12.2023 07:30:10</t>
  </si>
  <si>
    <t>04.12.2023 07:30:12</t>
  </si>
  <si>
    <t>04.12.2023 07:30:13</t>
  </si>
  <si>
    <t>04.12.2023 07:30:15</t>
  </si>
  <si>
    <t>04.12.2023 07:30:16</t>
  </si>
  <si>
    <t>04.12.2023 07:30:18</t>
  </si>
  <si>
    <t>04.12.2023 07:30:21</t>
  </si>
  <si>
    <t>04.12.2023 07:30:42</t>
  </si>
  <si>
    <t>04.12.2023 07:30:43</t>
  </si>
  <si>
    <t>04.12.2023 07:30:45</t>
  </si>
  <si>
    <t>04.12.2023 07:30:46</t>
  </si>
  <si>
    <t>04.12.2023 07:30:48</t>
  </si>
  <si>
    <t>04.12.2023 07:30:49</t>
  </si>
  <si>
    <t>04.12.2023 07:30:54</t>
  </si>
  <si>
    <t>04.12.2023 07:30:55</t>
  </si>
  <si>
    <t>04.12.2023 07:30:57</t>
  </si>
  <si>
    <t>04.12.2023 07:30:58</t>
  </si>
  <si>
    <t>04.12.2023 07:31:00</t>
  </si>
  <si>
    <t>04.12.2023 07:31:21</t>
  </si>
  <si>
    <t>04.12.2023 07:31:24</t>
  </si>
  <si>
    <t>04.12.2023 07:31:25</t>
  </si>
  <si>
    <t>04.12.2023 07:31:27</t>
  </si>
  <si>
    <t>04.12.2023 07:31:28</t>
  </si>
  <si>
    <t>04.12.2023 07:31:30</t>
  </si>
  <si>
    <t>04.12.2023 07:31:55</t>
  </si>
  <si>
    <t>04.12.2023 07:31:58</t>
  </si>
  <si>
    <t>04.12.2023 07:32:00</t>
  </si>
  <si>
    <t>04.12.2023 07:32:01</t>
  </si>
  <si>
    <t>04.12.2023 07:32:03</t>
  </si>
  <si>
    <t>04.12.2023 07:32:22</t>
  </si>
  <si>
    <t>04.12.2023 07:32:24</t>
  </si>
  <si>
    <t>04.12.2023 07:32:25</t>
  </si>
  <si>
    <t>04.12.2023 07:32:27</t>
  </si>
  <si>
    <t>04.12.2023 07:32:28</t>
  </si>
  <si>
    <t>04.12.2023 07:33:25</t>
  </si>
  <si>
    <t>04.12.2023 07:33:26</t>
  </si>
  <si>
    <t>04.12.2023 07:33:28</t>
  </si>
  <si>
    <t>04.12.2023 07:33:29</t>
  </si>
  <si>
    <t>04.12.2023 07:33:31</t>
  </si>
  <si>
    <t>04.12.2023 07:34:50</t>
  </si>
  <si>
    <t>04.12.2023 07:34:52</t>
  </si>
  <si>
    <t>04.12.2023 07:34:53</t>
  </si>
  <si>
    <t>04.12.2023 07:34:55</t>
  </si>
  <si>
    <t>04.12.2023 07:34:56</t>
  </si>
  <si>
    <t>04.12.2023 07:34:58</t>
  </si>
  <si>
    <t>04.12.2023 07:34:59</t>
  </si>
  <si>
    <t>04.12.2023 07:35:01</t>
  </si>
  <si>
    <t>04.12.2023 07:35:03</t>
  </si>
  <si>
    <t>04.12.2023 07:35:11</t>
  </si>
  <si>
    <t>04.12.2023 07:35:13</t>
  </si>
  <si>
    <t>04.12.2023 07:35:14</t>
  </si>
  <si>
    <t>04.12.2023 07:35:16</t>
  </si>
  <si>
    <t>04.12.2023 07:35:17</t>
  </si>
  <si>
    <t>04.12.2023 07:35:20</t>
  </si>
  <si>
    <t>04.12.2023 07:35:29</t>
  </si>
  <si>
    <t>04.12.2023 07:35:31</t>
  </si>
  <si>
    <t>04.12.2023 07:35:32</t>
  </si>
  <si>
    <t>04.12.2023 07:35:34</t>
  </si>
  <si>
    <t>04.12.2023 07:35:35</t>
  </si>
  <si>
    <t>04.12.2023 07:35:38</t>
  </si>
  <si>
    <t>04.12.2023 07:35:41</t>
  </si>
  <si>
    <t>04.12.2023 07:35:43</t>
  </si>
  <si>
    <t>04.12.2023 07:36:13</t>
  </si>
  <si>
    <t>04.12.2023 07:36:14</t>
  </si>
  <si>
    <t>04.12.2023 07:36:16</t>
  </si>
  <si>
    <t>04.12.2023 07:36:17</t>
  </si>
  <si>
    <t>04.12.2023 07:36:19</t>
  </si>
  <si>
    <t>04.12.2023 07:36:20</t>
  </si>
  <si>
    <t>04.12.2023 07:37:19</t>
  </si>
  <si>
    <t>04.12.2023 07:37:20</t>
  </si>
  <si>
    <t>04.12.2023 07:37:22</t>
  </si>
  <si>
    <t>04.12.2023 07:37:23</t>
  </si>
  <si>
    <t>04.12.2023 07:37:25</t>
  </si>
  <si>
    <t>04.12.2023 07:39:13</t>
  </si>
  <si>
    <t>04.12.2023 07:39:14</t>
  </si>
  <si>
    <t>04.12.2023 07:39:16</t>
  </si>
  <si>
    <t>04.12.2023 07:39:17</t>
  </si>
  <si>
    <t>04.12.2023 07:39:19</t>
  </si>
  <si>
    <t>04.12.2023 07:39:46</t>
  </si>
  <si>
    <t>04.12.2023 07:39:47</t>
  </si>
  <si>
    <t>04.12.2023 07:39:49</t>
  </si>
  <si>
    <t>04.12.2023 07:39:50</t>
  </si>
  <si>
    <t>04.12.2023 07:39:52</t>
  </si>
  <si>
    <t>04.12.2023 07:39:56</t>
  </si>
  <si>
    <t>04.12.2023 07:39:58</t>
  </si>
  <si>
    <t>04.12.2023 07:39:59</t>
  </si>
  <si>
    <t>04.12.2023 07:40:02</t>
  </si>
  <si>
    <t>04.12.2023 07:40:04</t>
  </si>
  <si>
    <t>04.12.2023 07:40:07</t>
  </si>
  <si>
    <t>04.12.2023 07:40:40</t>
  </si>
  <si>
    <t>04.12.2023 07:40:41</t>
  </si>
  <si>
    <t>04.12.2023 07:40:43</t>
  </si>
  <si>
    <t>04.12.2023 07:40:44</t>
  </si>
  <si>
    <t>04.12.2023 07:40:47</t>
  </si>
  <si>
    <t>04.12.2023 07:40:49</t>
  </si>
  <si>
    <t>04.12.2023 07:40:50</t>
  </si>
  <si>
    <t>04.12.2023 07:40:52</t>
  </si>
  <si>
    <t>04.12.2023 07:40:53</t>
  </si>
  <si>
    <t>04.12.2023 07:40:56</t>
  </si>
  <si>
    <t>04.12.2023 07:40:58</t>
  </si>
  <si>
    <t>04.12.2023 07:40:59</t>
  </si>
  <si>
    <t>04.12.2023 07:41:01</t>
  </si>
  <si>
    <t>04.12.2023 07:41:44</t>
  </si>
  <si>
    <t>04.12.2023 07:41:46</t>
  </si>
  <si>
    <t>04.12.2023 07:41:47</t>
  </si>
  <si>
    <t>04.12.2023 07:41:49</t>
  </si>
  <si>
    <t>04.12.2023 07:41:50</t>
  </si>
  <si>
    <t>04.12.2023 07:41:55</t>
  </si>
  <si>
    <t>04.12.2023 07:41:56</t>
  </si>
  <si>
    <t>04.12.2023 07:41:58</t>
  </si>
  <si>
    <t>04.12.2023 07:42:17</t>
  </si>
  <si>
    <t>04.12.2023 07:42:19</t>
  </si>
  <si>
    <t>04.12.2023 07:42:20</t>
  </si>
  <si>
    <t>04.12.2023 07:42:22</t>
  </si>
  <si>
    <t>04.12.2023 07:42:23</t>
  </si>
  <si>
    <t>04.12.2023 07:42:25</t>
  </si>
  <si>
    <t>04.12.2023 07:42:47</t>
  </si>
  <si>
    <t>04.12.2023 07:42:49</t>
  </si>
  <si>
    <t>04.12.2023 07:42:50</t>
  </si>
  <si>
    <t>04.12.2023 07:42:52</t>
  </si>
  <si>
    <t>04.12.2023 07:42:53</t>
  </si>
  <si>
    <t>04.12.2023 07:42:55</t>
  </si>
  <si>
    <t>04.12.2023 07:42:56</t>
  </si>
  <si>
    <t>04.12.2023 07:43:22</t>
  </si>
  <si>
    <t>04.12.2023 07:43:23</t>
  </si>
  <si>
    <t>04.12.2023 07:43:25</t>
  </si>
  <si>
    <t>04.12.2023 07:43:26</t>
  </si>
  <si>
    <t>04.12.2023 07:43:28</t>
  </si>
  <si>
    <t>04.12.2023 07:43:31</t>
  </si>
  <si>
    <t>04.12.2023 07:43:56</t>
  </si>
  <si>
    <t>04.12.2023 07:44:00</t>
  </si>
  <si>
    <t>04.12.2023 07:44:02</t>
  </si>
  <si>
    <t>04.12.2023 07:44:03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</si>
  <si>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</si>
  <si>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</si>
  <si>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</si>
  <si>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</si>
  <si>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</si>
  <si>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</si>
  <si>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07:44:14</t>
  </si>
  <si>
    <t>04.12.2023 07:44:15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</si>
  <si>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</si>
  <si>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</si>
  <si>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</si>
  <si>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</si>
  <si>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</si>
  <si>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</si>
  <si>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</si>
  <si>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</si>
  <si>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</si>
  <si>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</si>
  <si>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</si>
  <si>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</si>
  <si>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</si>
  <si>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07:45:29</t>
  </si>
  <si>
    <t>04.12.2023 07:45:30</t>
  </si>
  <si>
    <t>04.12.2023 07:45:32</t>
  </si>
  <si>
    <t>04.12.2023 07:45:33</t>
  </si>
  <si>
    <t>04.12.2023 07:45:35</t>
  </si>
  <si>
    <t>04.12.2023 07:45:42</t>
  </si>
  <si>
    <t>04.12.2023 07:45:44</t>
  </si>
  <si>
    <t>04.12.2023 07:45:45</t>
  </si>
  <si>
    <t>04.12.2023 07:45:47</t>
  </si>
  <si>
    <t>04.12.2023 07:45:48</t>
  </si>
  <si>
    <t>04.12.2023 07:45:50</t>
  </si>
  <si>
    <t>04.12.2023 07:45:51</t>
  </si>
  <si>
    <t>04.12.2023 07:45:53</t>
  </si>
  <si>
    <t>04.12.2023 07:45:54</t>
  </si>
  <si>
    <t>04.12.2023 07:46:00</t>
  </si>
  <si>
    <t>04.12.2023 07:46:02</t>
  </si>
  <si>
    <t>04.12.2023 07:46:03</t>
  </si>
  <si>
    <t>04.12.2023 07:46:05</t>
  </si>
  <si>
    <t>04.12.2023 07:46:06</t>
  </si>
  <si>
    <t>04.12.2023 07:46:45</t>
  </si>
  <si>
    <t>04.12.2023 07:46:47</t>
  </si>
  <si>
    <t>04.12.2023 07:46:48</t>
  </si>
  <si>
    <t>04.12.2023 07:46:50</t>
  </si>
  <si>
    <t>04.12.2023 07:46:51</t>
  </si>
  <si>
    <t>04.12.2023 07:46:53</t>
  </si>
  <si>
    <t>04.12.2023 07:46:54</t>
  </si>
  <si>
    <t>04.12.2023 07:46:56</t>
  </si>
  <si>
    <t>04.12.2023 07:46:57</t>
  </si>
  <si>
    <t>04.12.2023 07:47:20</t>
  </si>
  <si>
    <t>04.12.2023 07:47:21</t>
  </si>
  <si>
    <t>04.12.2023 07:47:23</t>
  </si>
  <si>
    <t>04.12.2023 07:47:24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</si>
  <si>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</si>
  <si>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</si>
  <si>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</si>
  <si>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</si>
  <si>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</si>
  <si>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</si>
  <si>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07:48:03</t>
  </si>
  <si>
    <t>04.12.2023 07:48:05</t>
  </si>
  <si>
    <t>04.12.2023 07:48:06</t>
  </si>
  <si>
    <t>04.12.2023 07:48:09</t>
  </si>
  <si>
    <t>04.12.2023 07:48:20</t>
  </si>
  <si>
    <t>04.12.2023 07:48:21</t>
  </si>
  <si>
    <t>04.12.2023 07:48:23</t>
  </si>
  <si>
    <t>04.12.2023 07:48:27</t>
  </si>
  <si>
    <t>04.12.2023 07:48:29</t>
  </si>
  <si>
    <t>04.12.2023 07:48:30</t>
  </si>
  <si>
    <t>04.12.2023 07:48:32</t>
  </si>
  <si>
    <t>04.12.2023 07:48:33</t>
  </si>
  <si>
    <t>04.12.2023 07:48:35</t>
  </si>
  <si>
    <t>04.12.2023 07:48:36</t>
  </si>
  <si>
    <t>04.12.2023 07:48:38</t>
  </si>
  <si>
    <t>04.12.2023 07:48:39</t>
  </si>
  <si>
    <t>04.12.2023 07:48:41</t>
  </si>
  <si>
    <t>04.12.2023 07:48:42</t>
  </si>
  <si>
    <t>04.12.2023 07:48:51</t>
  </si>
  <si>
    <t>04.12.2023 07:48:53</t>
  </si>
  <si>
    <t>04.12.2023 07:48:54</t>
  </si>
  <si>
    <t>04.12.2023 07:48:56</t>
  </si>
  <si>
    <t>04.12.2023 07:48:57</t>
  </si>
  <si>
    <t>04.12.2023 07:48:59</t>
  </si>
  <si>
    <t>04.12.2023 07:49:00</t>
  </si>
  <si>
    <t>04.12.2023 07:49:47</t>
  </si>
  <si>
    <t>04.12.2023 07:49:48</t>
  </si>
  <si>
    <t>04.12.2023 07:49:50</t>
  </si>
  <si>
    <t>04.12.2023 07:49:51</t>
  </si>
  <si>
    <t>04.12.2023 07:49:53</t>
  </si>
  <si>
    <t>04.12.2023 07:50:26</t>
  </si>
  <si>
    <t>04.12.2023 07:50:27</t>
  </si>
  <si>
    <t>04.12.2023 07:50:29</t>
  </si>
  <si>
    <t>04.12.2023 07:50:30</t>
  </si>
  <si>
    <t>04.12.2023 07:50:32</t>
  </si>
  <si>
    <t>04.12.2023 07:50:33</t>
  </si>
  <si>
    <t>04.12.2023 07:51:00</t>
  </si>
  <si>
    <t>04.12.2023 07:51:02</t>
  </si>
  <si>
    <t>04.12.2023 07:51:03</t>
  </si>
  <si>
    <t>04.12.2023 07:51:05</t>
  </si>
  <si>
    <t>04.12.2023 07:51:06</t>
  </si>
  <si>
    <t>04.12.2023 07:51:08</t>
  </si>
  <si>
    <t>04.12.2023 07:51:26</t>
  </si>
  <si>
    <t>04.12.2023 07:51:27</t>
  </si>
  <si>
    <t>04.12.2023 07:51:29</t>
  </si>
  <si>
    <t>04.12.2023 07:51:30</t>
  </si>
  <si>
    <t>04.12.2023 07:51:32</t>
  </si>
  <si>
    <t>04.12.2023 07:52:21</t>
  </si>
  <si>
    <t>04.12.2023 07:52:23</t>
  </si>
  <si>
    <t>04.12.2023 07:52:24</t>
  </si>
  <si>
    <t>04.12.2023 07:52:26</t>
  </si>
  <si>
    <t>04.12.2023 07:52:27</t>
  </si>
  <si>
    <t>04.12.2023 07:52:29</t>
  </si>
  <si>
    <t>04.12.2023 07:53:06</t>
  </si>
  <si>
    <t>04.12.2023 07:53:08</t>
  </si>
  <si>
    <t>04.12.2023 07:53:09</t>
  </si>
  <si>
    <t>04.12.2023 07:53:11</t>
  </si>
  <si>
    <t>04.12.2023 07:53:12</t>
  </si>
  <si>
    <t>04.12.2023 07:53:17</t>
  </si>
  <si>
    <t>04.12.2023 07:53:18</t>
  </si>
  <si>
    <t>04.12.2023 07:53:20</t>
  </si>
  <si>
    <t>04.12.2023 07:53:21</t>
  </si>
  <si>
    <t>04.12.2023 07:53:23</t>
  </si>
  <si>
    <t>04.12.2023 07:53:24</t>
  </si>
  <si>
    <t>04.12.2023 07:53:26</t>
  </si>
  <si>
    <t>04.12.2023 07:53:29</t>
  </si>
  <si>
    <t>04.12.2023 07:53:30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</si>
  <si>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</si>
  <si>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</si>
  <si>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</si>
  <si>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</si>
  <si>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</si>
  <si>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</si>
  <si>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07:53:41</t>
  </si>
  <si>
    <t>04.12.2023 07:54:14</t>
  </si>
  <si>
    <t>04.12.2023 07:54:15</t>
  </si>
  <si>
    <t>04.12.2023 07:54:17</t>
  </si>
  <si>
    <t>04.12.2023 07:54:18</t>
  </si>
  <si>
    <t>04.12.2023 07:54:20</t>
  </si>
  <si>
    <t>04.12.2023 07:54:21</t>
  </si>
  <si>
    <t>04.12.2023 07:55:03</t>
  </si>
  <si>
    <t>04.12.2023 07:55:05</t>
  </si>
  <si>
    <t>04.12.2023 07:55:06</t>
  </si>
  <si>
    <t>04.12.2023 07:55:08</t>
  </si>
  <si>
    <t>04.12.2023 07:55:09</t>
  </si>
  <si>
    <t>04.12.2023 07:55:12</t>
  </si>
  <si>
    <t>04.12.2023 07:55:14</t>
  </si>
  <si>
    <t>04.12.2023 07:56:38</t>
  </si>
  <si>
    <t>04.12.2023 07:56:39</t>
  </si>
  <si>
    <t>04.12.2023 07:56:41</t>
  </si>
  <si>
    <t>04.12.2023 07:56:42</t>
  </si>
  <si>
    <t>04.12.2023 07:56:44</t>
  </si>
  <si>
    <t>04.12.2023 07:56:47</t>
  </si>
  <si>
    <t>04.12.2023 07:57:42</t>
  </si>
  <si>
    <t>04.12.2023 07:57:44</t>
  </si>
  <si>
    <t>04.12.2023 07:57:45</t>
  </si>
  <si>
    <t>04.12.2023 07:57:47</t>
  </si>
  <si>
    <t>04.12.2023 07:57:48</t>
  </si>
  <si>
    <t>04.12.2023 07:57:59</t>
  </si>
  <si>
    <t>04.12.2023 07:58:00</t>
  </si>
  <si>
    <t>04.12.2023 07:58:02</t>
  </si>
  <si>
    <t>04.12.2023 07:58:03</t>
  </si>
  <si>
    <t>04.12.2023 07:58:05</t>
  </si>
  <si>
    <t>04.12.2023 07:58:06</t>
  </si>
  <si>
    <t>04.12.2023 07:58:08</t>
  </si>
  <si>
    <t>04.12.2023 07:58:09</t>
  </si>
  <si>
    <t>04.12.2023 07:58:11</t>
  </si>
  <si>
    <t>04.12.2023 07:58:14</t>
  </si>
  <si>
    <t>04.12.2023 07:58:15</t>
  </si>
  <si>
    <t>04.12.2023 07:58:17</t>
  </si>
  <si>
    <t>04.12.2023 07:58:18</t>
  </si>
  <si>
    <t>04.12.2023 07:58:26</t>
  </si>
  <si>
    <t>04.12.2023 07:58:27</t>
  </si>
  <si>
    <t>04.12.2023 07:58:29</t>
  </si>
  <si>
    <t>04.12.2023 07:58:30</t>
  </si>
  <si>
    <t>04.12.2023 07:58:32</t>
  </si>
  <si>
    <t>04.12.2023 07:58:33</t>
  </si>
  <si>
    <t>04.12.2023 07:59:24</t>
  </si>
  <si>
    <t>04.12.2023 07:59:26</t>
  </si>
  <si>
    <t>04.12.2023 07:59:27</t>
  </si>
  <si>
    <t>04.12.2023 07:59:29</t>
  </si>
  <si>
    <t>04.12.2023 07:59:30</t>
  </si>
  <si>
    <t>04.12.2023 07:59:32</t>
  </si>
  <si>
    <t>04.12.2023 07:59:33</t>
  </si>
  <si>
    <t>04.12.2023 08:00:03</t>
  </si>
  <si>
    <t>04.12.2023 08:00:05</t>
  </si>
  <si>
    <t>04.12.2023 08:00:06</t>
  </si>
  <si>
    <t>04.12.2023 08:00:08</t>
  </si>
  <si>
    <t>04.12.2023 08:00:09</t>
  </si>
  <si>
    <t>04.12.2023 08:00:11</t>
  </si>
  <si>
    <t>04.12.2023 08:00:14</t>
  </si>
  <si>
    <t>04.12.2023 08:00:48</t>
  </si>
  <si>
    <t>04.12.2023 08:00:50</t>
  </si>
  <si>
    <t>04.12.2023 08:00:51</t>
  </si>
  <si>
    <t>04.12.2023 08:00:53</t>
  </si>
  <si>
    <t>04.12.2023 08:00:54</t>
  </si>
  <si>
    <t>04.12.2023 08:00:56</t>
  </si>
  <si>
    <t>04.12.2023 08:01:12</t>
  </si>
  <si>
    <t>04.12.2023 08:01:14</t>
  </si>
  <si>
    <t>04.12.2023 08:01:15</t>
  </si>
  <si>
    <t>04.12.2023 08:01:17</t>
  </si>
  <si>
    <t>04.12.2023 08:01:18</t>
  </si>
  <si>
    <t>04.12.2023 08:01:50</t>
  </si>
  <si>
    <t>04.12.2023 08:01:51</t>
  </si>
  <si>
    <t>04.12.2023 08:01:53</t>
  </si>
  <si>
    <t>04.12.2023 08:01:54</t>
  </si>
  <si>
    <t>04.12.2023 08:01:56</t>
  </si>
  <si>
    <t>04.12.2023 08:01:57</t>
  </si>
  <si>
    <t>04.12.2023 08:01:59</t>
  </si>
  <si>
    <t>04.12.2023 08:02:00</t>
  </si>
  <si>
    <t>04.12.2023 08:02:02</t>
  </si>
  <si>
    <t>04.12.2023 08:03:20</t>
  </si>
  <si>
    <t>04.12.2023 08:03:21</t>
  </si>
  <si>
    <t>04.12.2023 08:03:23</t>
  </si>
  <si>
    <t>04.12.2023 08:03:24</t>
  </si>
  <si>
    <t>04.12.2023 08:03:26</t>
  </si>
  <si>
    <t>04.12.2023 08:03:27</t>
  </si>
  <si>
    <t>04.12.2023 08:03:54</t>
  </si>
  <si>
    <t>04.12.2023 08:03:56</t>
  </si>
  <si>
    <t>04.12.2023 08:03:57</t>
  </si>
  <si>
    <t>04.12.2023 08:03:59</t>
  </si>
  <si>
    <t>04.12.2023 08:04:11</t>
  </si>
  <si>
    <t>04.12.2023 08:04:12</t>
  </si>
  <si>
    <t>04.12.2023 08:04:14</t>
  </si>
  <si>
    <t>04.12.2023 08:04:15</t>
  </si>
  <si>
    <t>04.12.2023 08:04:17</t>
  </si>
  <si>
    <t>04.12.2023 08:04:29</t>
  </si>
  <si>
    <t>04.12.2023 08:04:30</t>
  </si>
  <si>
    <t>04.12.2023 08:04:32</t>
  </si>
  <si>
    <t>04.12.2023 08:04:33</t>
  </si>
  <si>
    <t>04.12.2023 08:04:35</t>
  </si>
  <si>
    <t>04.12.2023 08:04:48</t>
  </si>
  <si>
    <t>04.12.2023 08:04:50</t>
  </si>
  <si>
    <t>04.12.2023 08:04:51</t>
  </si>
  <si>
    <t>04.12.2023 08:04:53</t>
  </si>
  <si>
    <t>04.12.2023 08:04:54</t>
  </si>
  <si>
    <t>04.12.2023 08:04:56</t>
  </si>
  <si>
    <t>04.12.2023 08:04:57</t>
  </si>
  <si>
    <t>04.12.2023 08:04:59</t>
  </si>
  <si>
    <t>04.12.2023 08:05:00</t>
  </si>
  <si>
    <t>04.12.2023 08:05:02</t>
  </si>
  <si>
    <t>04.12.2023 08:05:41</t>
  </si>
  <si>
    <t>04.12.2023 08:05:42</t>
  </si>
  <si>
    <t>04.12.2023 08:05:44</t>
  </si>
  <si>
    <t>04.12.2023 08:05:45</t>
  </si>
  <si>
    <t>04.12.2023 08:05:47</t>
  </si>
  <si>
    <t>04.12.2023 08:06:08</t>
  </si>
  <si>
    <t>04.12.2023 08:06:09</t>
  </si>
  <si>
    <t>04.12.2023 08:06:11</t>
  </si>
  <si>
    <t>04.12.2023 08:06:12</t>
  </si>
  <si>
    <t>04.12.2023 08:06:14</t>
  </si>
  <si>
    <t>04.12.2023 08:06:15</t>
  </si>
  <si>
    <t>04.12.2023 08:06:17</t>
  </si>
  <si>
    <t>04.12.2023 08:06:18</t>
  </si>
  <si>
    <t>04.12.2023 08:06:20</t>
  </si>
  <si>
    <t>04.12.2023 08:06:21</t>
  </si>
  <si>
    <t>04.12.2023 08:07:51</t>
  </si>
  <si>
    <t>04.12.2023 08:07:54</t>
  </si>
  <si>
    <t>04.12.2023 08:07:56</t>
  </si>
  <si>
    <t>04.12.2023 08:07:57</t>
  </si>
  <si>
    <t>04.12.2023 08:07:59</t>
  </si>
  <si>
    <t>04.12.2023 08:08:00</t>
  </si>
  <si>
    <t>04.12.2023 08:08:50</t>
  </si>
  <si>
    <t>04.12.2023 08:08:51</t>
  </si>
  <si>
    <t>04.12.2023 08:08:53</t>
  </si>
  <si>
    <t>04.12.2023 08:08:54</t>
  </si>
  <si>
    <t>04.12.2023 08:09:17</t>
  </si>
  <si>
    <t>04.12.2023 08:09:18</t>
  </si>
  <si>
    <t>04.12.2023 08:09:39</t>
  </si>
  <si>
    <t>04.12.2023 08:09:41</t>
  </si>
  <si>
    <t>04.12.2023 08:09:42</t>
  </si>
  <si>
    <t>04.12.2023 08:09:44</t>
  </si>
  <si>
    <t>04.12.2023 08:10:11</t>
  </si>
  <si>
    <t>04.12.2023 08:10:12</t>
  </si>
  <si>
    <t>04.12.2023 08:10:14</t>
  </si>
  <si>
    <t>04.12.2023 08:10:15</t>
  </si>
  <si>
    <t>04.12.2023 08:10:18</t>
  </si>
  <si>
    <t>04.12.2023 08:10:24</t>
  </si>
  <si>
    <t>04.12.2023 08:10:26</t>
  </si>
  <si>
    <t>04.12.2023 08:10:27</t>
  </si>
  <si>
    <t>04.12.2023 08:10:29</t>
  </si>
  <si>
    <t>04.12.2023 08:10:30</t>
  </si>
  <si>
    <t>04.12.2023 08:10:32</t>
  </si>
  <si>
    <t>04.12.2023 08:10:33</t>
  </si>
  <si>
    <t>04.12.2023 08:10:36</t>
  </si>
  <si>
    <t>04.12.2023 08:10:38</t>
  </si>
  <si>
    <t>04.12.2023 08:10:39</t>
  </si>
  <si>
    <t>04.12.2023 08:10:41</t>
  </si>
  <si>
    <t>04.12.2023 08:10:42</t>
  </si>
  <si>
    <t>04.12.2023 08:11:05</t>
  </si>
  <si>
    <t>04.12.2023 08:11:06</t>
  </si>
  <si>
    <t>04.12.2023 08:11:08</t>
  </si>
  <si>
    <t>04.12.2023 08:11:09</t>
  </si>
  <si>
    <t>04.12.2023 08:11:11</t>
  </si>
  <si>
    <t>04.12.2023 08:11:12</t>
  </si>
  <si>
    <t>04.12.2023 08:11:14</t>
  </si>
  <si>
    <t>04.12.2023 08:11:15</t>
  </si>
  <si>
    <t>04.12.2023 08:11:17</t>
  </si>
  <si>
    <t>04.12.2023 08:11:18</t>
  </si>
  <si>
    <t>04.12.2023 08:11:20</t>
  </si>
  <si>
    <t>04.12.2023 08:11:32</t>
  </si>
  <si>
    <t>04.12.2023 08:11:33</t>
  </si>
  <si>
    <t>04.12.2023 08:11:35</t>
  </si>
  <si>
    <t>04.12.2023 08:11:36</t>
  </si>
  <si>
    <t>04.12.2023 08:11:38</t>
  </si>
  <si>
    <t>04.12.2023 08:11:39</t>
  </si>
  <si>
    <t>04.12.2023 08:11:41</t>
  </si>
  <si>
    <t>04.12.2023 08:11:42</t>
  </si>
  <si>
    <t>04.12.2023 08:11:44</t>
  </si>
  <si>
    <t>04.12.2023 08:11:57</t>
  </si>
  <si>
    <t>04.12.2023 08:12:02</t>
  </si>
  <si>
    <t>04.12.2023 08:12:03</t>
  </si>
  <si>
    <t>04.12.2023 08:12:05</t>
  </si>
  <si>
    <t>04.12.2023 08:12:06</t>
  </si>
  <si>
    <t>04.12.2023 08:12:08</t>
  </si>
  <si>
    <t>04.12.2023 08:12:09</t>
  </si>
  <si>
    <t>04.12.2023 08:12:11</t>
  </si>
  <si>
    <t>04.12.2023 08:12:12</t>
  </si>
  <si>
    <t>04.12.2023 08:12:14</t>
  </si>
  <si>
    <t>04.12.2023 08:12:16</t>
  </si>
  <si>
    <t>04.12.2023 08:12:25</t>
  </si>
  <si>
    <t>04.12.2023 08:12:27</t>
  </si>
  <si>
    <t>04.12.2023 08:12:28</t>
  </si>
  <si>
    <t>04.12.2023 08:12:30</t>
  </si>
  <si>
    <t>04.12.2023 08:12:31</t>
  </si>
  <si>
    <t>04.12.2023 08:12:33</t>
  </si>
  <si>
    <t>04.12.2023 08:12:46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</si>
  <si>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</si>
  <si>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</si>
  <si>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</si>
  <si>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</si>
  <si>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</si>
  <si>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</si>
  <si>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08:12:57</t>
  </si>
  <si>
    <t>04.12.2023 08:12:58</t>
  </si>
  <si>
    <t>04.12.2023 08:13:15</t>
  </si>
  <si>
    <t>04.12.2023 08:13:16</t>
  </si>
  <si>
    <t>04.12.2023 08:13:18</t>
  </si>
  <si>
    <t>04.12.2023 08:13:19</t>
  </si>
  <si>
    <t>04.12.2023 08:13:21</t>
  </si>
  <si>
    <t>04.12.2023 08:14:43</t>
  </si>
  <si>
    <t>04.12.2023 08:14:45</t>
  </si>
  <si>
    <t>04.12.2023 08:14:46</t>
  </si>
  <si>
    <t>04.12.2023 08:14:48</t>
  </si>
  <si>
    <t>04.12.2023 08:14:49</t>
  </si>
  <si>
    <t>04.12.2023 08:14:51</t>
  </si>
  <si>
    <t>04.12.2023 08:14:52</t>
  </si>
  <si>
    <t>04.12.2023 08:14:54</t>
  </si>
  <si>
    <t>04.12.2023 08:14:55</t>
  </si>
  <si>
    <t>04.12.2023 08:14:57</t>
  </si>
  <si>
    <t>04.12.2023 08:14:58</t>
  </si>
  <si>
    <t>04.12.2023 08:15:00</t>
  </si>
  <si>
    <t>04.12.2023 08:15:01</t>
  </si>
  <si>
    <t>04.12.2023 08:15:03</t>
  </si>
  <si>
    <t>04.12.2023 08:15:04</t>
  </si>
  <si>
    <t>04.12.2023 08:15:13</t>
  </si>
  <si>
    <t>04.12.2023 08:15:14</t>
  </si>
  <si>
    <t>04.12.2023 08:15:16</t>
  </si>
  <si>
    <t>04.12.2023 08:15:17</t>
  </si>
  <si>
    <t>04.12.2023 08:15:19</t>
  </si>
  <si>
    <t>04.12.2023 08:15:20</t>
  </si>
  <si>
    <t>04.12.2023 08:15:31</t>
  </si>
  <si>
    <t>04.12.2023 08:15:32</t>
  </si>
  <si>
    <t>04.12.2023 08:15:34</t>
  </si>
  <si>
    <t>04.12.2023 08:15:35</t>
  </si>
  <si>
    <t>04.12.2023 08:15:37</t>
  </si>
  <si>
    <t>04.12.2023 08:15:40</t>
  </si>
  <si>
    <t>04.12.2023 08:18:05</t>
  </si>
  <si>
    <t>04.12.2023 08:18:08</t>
  </si>
  <si>
    <t>04.12.2023 08:18:10</t>
  </si>
  <si>
    <t>04.12.2023 08:18:11</t>
  </si>
  <si>
    <t>04.12.2023 08:18:13</t>
  </si>
  <si>
    <t>04.12.2023 08:18:14</t>
  </si>
  <si>
    <t>04.12.2023 08:18:16</t>
  </si>
  <si>
    <t>04.12.2023 08:18:25</t>
  </si>
  <si>
    <t>04.12.2023 08:18:26</t>
  </si>
  <si>
    <t>04.12.2023 08:18:28</t>
  </si>
  <si>
    <t>04.12.2023 08:18:29</t>
  </si>
  <si>
    <t>04.12.2023 08:18:32</t>
  </si>
  <si>
    <t>04.12.2023 08:18:34</t>
  </si>
  <si>
    <t>04.12.2023 08:18:35</t>
  </si>
  <si>
    <t>04.12.2023 08:18:37</t>
  </si>
  <si>
    <t>04.12.2023 08:18:38</t>
  </si>
  <si>
    <t>04.12.2023 08:18:40</t>
  </si>
  <si>
    <t>04.12.2023 08:18:44</t>
  </si>
  <si>
    <t>04.12.2023 08:18:56</t>
  </si>
  <si>
    <t>04.12.2023 08:19:05</t>
  </si>
  <si>
    <t>04.12.2023 08:19:07</t>
  </si>
  <si>
    <t>04.12.2023 08:19:08</t>
  </si>
  <si>
    <t>04.12.2023 08:19:10</t>
  </si>
  <si>
    <t>04.12.2023 08:19:11</t>
  </si>
  <si>
    <t>04.12.2023 08:19:13</t>
  </si>
  <si>
    <t>04.12.2023 08:19:35</t>
  </si>
  <si>
    <t>04.12.2023 08:19:37</t>
  </si>
  <si>
    <t>04.12.2023 08:19:38</t>
  </si>
  <si>
    <t>04.12.2023 08:19:40</t>
  </si>
  <si>
    <t>04.12.2023 08:19:43</t>
  </si>
  <si>
    <t>04.12.2023 08:20:19</t>
  </si>
  <si>
    <t>04.12.2023 08:20:20</t>
  </si>
  <si>
    <t>04.12.2023 08:20:22</t>
  </si>
  <si>
    <t>04.12.2023 08:20:23</t>
  </si>
  <si>
    <t>04.12.2023 08:20:25</t>
  </si>
  <si>
    <t>04.12.2023 08:20:35</t>
  </si>
  <si>
    <t>04.12.2023 08:20:37</t>
  </si>
  <si>
    <t>04.12.2023 08:20:38</t>
  </si>
  <si>
    <t>04.12.2023 08:20:40</t>
  </si>
  <si>
    <t>04.12.2023 08:20:41</t>
  </si>
  <si>
    <t>04.12.2023 08:20:43</t>
  </si>
  <si>
    <t>04.12.2023 08:20:44</t>
  </si>
  <si>
    <t>04.12.2023 08:20:59</t>
  </si>
  <si>
    <t>04.12.2023 08:21:01</t>
  </si>
  <si>
    <t>04.12.2023 08:21:02</t>
  </si>
  <si>
    <t>04.12.2023 08:21:04</t>
  </si>
  <si>
    <t>04.12.2023 08:21:05</t>
  </si>
  <si>
    <t>04.12.2023 08:21:16</t>
  </si>
  <si>
    <t>04.12.2023 08:21:17</t>
  </si>
  <si>
    <t>04.12.2023 08:21:19</t>
  </si>
  <si>
    <t>04.12.2023 08:21:22</t>
  </si>
  <si>
    <t>04.12.2023 08:21:23</t>
  </si>
  <si>
    <t>04.12.2023 08:21:32</t>
  </si>
  <si>
    <t>04.12.2023 08:21:34</t>
  </si>
  <si>
    <t>04.12.2023 08:21:35</t>
  </si>
  <si>
    <t>04.12.2023 08:21:37</t>
  </si>
  <si>
    <t>04.12.2023 08:21:38</t>
  </si>
  <si>
    <t>04.12.2023 08:21:40</t>
  </si>
  <si>
    <t>04.12.2023 08:22:37</t>
  </si>
  <si>
    <t>04.12.2023 08:22:38</t>
  </si>
  <si>
    <t>04.12.2023 08:22:40</t>
  </si>
  <si>
    <t>04.12.2023 08:22:41</t>
  </si>
  <si>
    <t>04.12.2023 08:22:43</t>
  </si>
  <si>
    <t>04.12.2023 08:22:44</t>
  </si>
  <si>
    <t>04.12.2023 08:22:46</t>
  </si>
  <si>
    <t>04.12.2023 08:22:47</t>
  </si>
  <si>
    <t>04.12.2023 08:22:49</t>
  </si>
  <si>
    <t>04.12.2023 08:22:52</t>
  </si>
  <si>
    <t>04.12.2023 08:22:53</t>
  </si>
  <si>
    <t>04.12.2023 08:22:54</t>
  </si>
  <si>
    <t>04.12.2023 08:22:56</t>
  </si>
  <si>
    <t>04.12.2023 08:22:57</t>
  </si>
  <si>
    <t>04.12.2023 08:22:59</t>
  </si>
  <si>
    <t>04.12.2023 08:23:39</t>
  </si>
  <si>
    <t>04.12.2023 08:23:41</t>
  </si>
  <si>
    <t>04.12.2023 08:23:42</t>
  </si>
  <si>
    <t>04.12.2023 08:23:44</t>
  </si>
  <si>
    <t>04.12.2023 08:23:45</t>
  </si>
  <si>
    <t>04.12.2023 08:23:47</t>
  </si>
  <si>
    <t>04.12.2023 08:23:48</t>
  </si>
  <si>
    <t>04.12.2023 08:23:50</t>
  </si>
  <si>
    <t>04.12.2023 08:23:51</t>
  </si>
  <si>
    <t>04.12.2023 08:23:53</t>
  </si>
  <si>
    <t>04.12.2023 08:23:54</t>
  </si>
  <si>
    <t>04.12.2023 08:23:56</t>
  </si>
  <si>
    <t>04.12.2023 08:23:57</t>
  </si>
  <si>
    <t>04.12.2023 08:24:44</t>
  </si>
  <si>
    <t>04.12.2023 08:24:45</t>
  </si>
  <si>
    <t>04.12.2023 08:24:47</t>
  </si>
  <si>
    <t>04.12.2023 08:24:48</t>
  </si>
  <si>
    <t>04.12.2023 08:24:50</t>
  </si>
  <si>
    <t>04.12.2023 08:24:51</t>
  </si>
  <si>
    <t>04.12.2023 08:24:53</t>
  </si>
  <si>
    <t>04.12.2023 08:24:54</t>
  </si>
  <si>
    <t>04.12.2023 08:25:33</t>
  </si>
  <si>
    <t>04.12.2023 08:25:35</t>
  </si>
  <si>
    <t>04.12.2023 08:25:36</t>
  </si>
  <si>
    <t>04.12.2023 08:25:38</t>
  </si>
  <si>
    <t>04.12.2023 08:25:39</t>
  </si>
  <si>
    <t>04.12.2023 08:25:41</t>
  </si>
  <si>
    <t>04.12.2023 08:26:02</t>
  </si>
  <si>
    <t>04.12.2023 08:26:03</t>
  </si>
  <si>
    <t>04.12.2023 08:26:05</t>
  </si>
  <si>
    <t>04.12.2023 08:26:06</t>
  </si>
  <si>
    <t>04.12.2023 08:26:08</t>
  </si>
  <si>
    <t>04.12.2023 08:26:11</t>
  </si>
  <si>
    <t>04.12.2023 08:26:12</t>
  </si>
  <si>
    <t>04.12.2023 08:26:14</t>
  </si>
  <si>
    <t>04.12.2023 08:26:21</t>
  </si>
  <si>
    <t>04.12.2023 08:27:29</t>
  </si>
  <si>
    <t>04.12.2023 08:27:30</t>
  </si>
  <si>
    <t>04.12.2023 08:27:32</t>
  </si>
  <si>
    <t>04.12.2023 08:27:33</t>
  </si>
  <si>
    <t>04.12.2023 08:27:35</t>
  </si>
  <si>
    <t>04.12.2023 08:27:36</t>
  </si>
  <si>
    <t>04.12.2023 08:28:53</t>
  </si>
  <si>
    <t>04.12.2023 08:28:54</t>
  </si>
  <si>
    <t>04.12.2023 08:28:56</t>
  </si>
  <si>
    <t>04.12.2023 08:28:57</t>
  </si>
  <si>
    <t>04.12.2023 08:28:59</t>
  </si>
  <si>
    <t>04.12.2023 08:29:51</t>
  </si>
  <si>
    <t>04.12.2023 08:29:53</t>
  </si>
  <si>
    <t>04.12.2023 08:29:56</t>
  </si>
  <si>
    <t>04.12.2023 08:29:57</t>
  </si>
  <si>
    <t>04.12.2023 08:29:59</t>
  </si>
  <si>
    <t>04.12.2023 08:30:00</t>
  </si>
  <si>
    <t>04.12.2023 08:30:02</t>
  </si>
  <si>
    <t>04.12.2023 08:30:18</t>
  </si>
  <si>
    <t>04.12.2023 08:30:20</t>
  </si>
  <si>
    <t>04.12.2023 08:30:21</t>
  </si>
  <si>
    <t>04.12.2023 08:30:23</t>
  </si>
  <si>
    <t>04.12.2023 08:30:24</t>
  </si>
  <si>
    <t>04.12.2023 08:31:05</t>
  </si>
  <si>
    <t>04.12.2023 08:31:06</t>
  </si>
  <si>
    <t>04.12.2023 08:31:08</t>
  </si>
  <si>
    <t>04.12.2023 08:31:09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</si>
  <si>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</si>
  <si>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</si>
  <si>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</si>
  <si>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</si>
  <si>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</si>
  <si>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</si>
  <si>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</si>
  <si>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</si>
  <si>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</si>
  <si>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08:31:26</t>
  </si>
  <si>
    <t>04.12.2023 08:31:27</t>
  </si>
  <si>
    <t>04.12.2023 08:31:29</t>
  </si>
  <si>
    <t>04.12.2023 08:31:30</t>
  </si>
  <si>
    <t>04.12.2023 08:31:41</t>
  </si>
  <si>
    <t>04.12.2023 08:31:42</t>
  </si>
  <si>
    <t>04.12.2023 08:31:44</t>
  </si>
  <si>
    <t>04.12.2023 08:31:45</t>
  </si>
  <si>
    <t>04.12.2023 08:31:47</t>
  </si>
  <si>
    <t>04.12.2023 08:31:48</t>
  </si>
  <si>
    <t>04.12.2023 08:31:50</t>
  </si>
  <si>
    <t>04.12.2023 08:31:51</t>
  </si>
  <si>
    <t>04.12.2023 08:31:53</t>
  </si>
  <si>
    <t>04.12.2023 08:32:53</t>
  </si>
  <si>
    <t>04.12.2023 08:32:54</t>
  </si>
  <si>
    <t>04.12.2023 08:32:56</t>
  </si>
  <si>
    <t>04.12.2023 08:32:57</t>
  </si>
  <si>
    <t>04.12.2023 08:32:59</t>
  </si>
  <si>
    <t>04.12.2023 08:33:00</t>
  </si>
  <si>
    <t>04.12.2023 08:33:02</t>
  </si>
  <si>
    <t>04.12.2023 08:33:03</t>
  </si>
  <si>
    <t>04.12.2023 08:33:05</t>
  </si>
  <si>
    <t>04.12.2023 08:33:06</t>
  </si>
  <si>
    <t>04.12.2023 08:33:17</t>
  </si>
  <si>
    <t>04.12.2023 08:33:21</t>
  </si>
  <si>
    <t>04.12.2023 08:33:23</t>
  </si>
  <si>
    <t>04.12.2023 08:33:24</t>
  </si>
  <si>
    <t>04.12.2023 08:33:26</t>
  </si>
  <si>
    <t>04.12.2023 08:33:27</t>
  </si>
  <si>
    <t>04.12.2023 08:33:29</t>
  </si>
  <si>
    <t>04.12.2023 08:34:36</t>
  </si>
  <si>
    <t>04.12.2023 08:34:38</t>
  </si>
  <si>
    <t>04.12.2023 08:34:39</t>
  </si>
  <si>
    <t>04.12.2023 08:34:41</t>
  </si>
  <si>
    <t>04.12.2023 08:36:59</t>
  </si>
  <si>
    <t>04.12.2023 08:37:00</t>
  </si>
  <si>
    <t>04.12.2023 08:37:02</t>
  </si>
  <si>
    <t>04.12.2023 08:37:03</t>
  </si>
  <si>
    <t>04.12.2023 08:37:05</t>
  </si>
  <si>
    <t>04.12.2023 08:37:06</t>
  </si>
  <si>
    <t>04.12.2023 08:37:23</t>
  </si>
  <si>
    <t>04.12.2023 08:37:24</t>
  </si>
  <si>
    <t>04.12.2023 08:37:26</t>
  </si>
  <si>
    <t>04.12.2023 08:37:27</t>
  </si>
  <si>
    <t>04.12.2023 08:37:29</t>
  </si>
  <si>
    <t>04.12.2023 08:37:30</t>
  </si>
  <si>
    <t>04.12.2023 08:37:32</t>
  </si>
  <si>
    <t>04.12.2023 08:38:45</t>
  </si>
  <si>
    <t>04.12.2023 08:38:47</t>
  </si>
  <si>
    <t>04.12.2023 08:38:48</t>
  </si>
  <si>
    <t>04.12.2023 08:38:50</t>
  </si>
  <si>
    <t>04.12.2023 08:38:56</t>
  </si>
  <si>
    <t>04.12.2023 08:38:57</t>
  </si>
  <si>
    <t>04.12.2023 08:38:59</t>
  </si>
  <si>
    <t>04.12.2023 08:39:00</t>
  </si>
  <si>
    <t>04.12.2023 08:39:02</t>
  </si>
  <si>
    <t>04.12.2023 08:40:05</t>
  </si>
  <si>
    <t>04.12.2023 08:40:06</t>
  </si>
  <si>
    <t>04.12.2023 08:40:11</t>
  </si>
  <si>
    <t>04.12.2023 08:40:12</t>
  </si>
  <si>
    <t>04.12.2023 08:40:14</t>
  </si>
  <si>
    <t>04.12.2023 08:40:15</t>
  </si>
  <si>
    <t>04.12.2023 08:40:27</t>
  </si>
  <si>
    <t>04.12.2023 08:40:29</t>
  </si>
  <si>
    <t>04.12.2023 08:40:30</t>
  </si>
  <si>
    <t>04.12.2023 08:40:32</t>
  </si>
  <si>
    <t>04.12.2023 08:40:33</t>
  </si>
  <si>
    <t>04.12.2023 08:40:35</t>
  </si>
  <si>
    <t>04.12.2023 08:41:21</t>
  </si>
  <si>
    <t>04.12.2023 08:41:24</t>
  </si>
  <si>
    <t>04.12.2023 08:41:26</t>
  </si>
  <si>
    <t>04.12.2023 08:41:27</t>
  </si>
  <si>
    <t>04.12.2023 08:41:29</t>
  </si>
  <si>
    <t>04.12.2023 08:41:47</t>
  </si>
  <si>
    <t>04.12.2023 08:41:48</t>
  </si>
  <si>
    <t>04.12.2023 08:41:50</t>
  </si>
  <si>
    <t>04.12.2023 08:41:51</t>
  </si>
  <si>
    <t>04.12.2023 08:41:53</t>
  </si>
  <si>
    <t>04.12.2023 08:41:54</t>
  </si>
  <si>
    <t>04.12.2023 08:41:56</t>
  </si>
  <si>
    <t>04.12.2023 08:42:02</t>
  </si>
  <si>
    <t>04.12.2023 08:42:03</t>
  </si>
  <si>
    <t>04.12.2023 08:42:05</t>
  </si>
  <si>
    <t>04.12.2023 08:42:06</t>
  </si>
  <si>
    <t>04.12.2023 08:42:08</t>
  </si>
  <si>
    <t>04.12.2023 08:42:09</t>
  </si>
  <si>
    <t>04.12.2023 08:42:15</t>
  </si>
  <si>
    <t>04.12.2023 08:42:18</t>
  </si>
  <si>
    <t>04.12.2023 08:42:20</t>
  </si>
  <si>
    <t>04.12.2023 08:42:26</t>
  </si>
  <si>
    <t>04.12.2023 08:42:27</t>
  </si>
  <si>
    <t>04.12.2023 08:42:29</t>
  </si>
  <si>
    <t>04.12.2023 08:42:32</t>
  </si>
  <si>
    <t>04.12.2023 08:42:33</t>
  </si>
  <si>
    <t>04.12.2023 08:43:12</t>
  </si>
  <si>
    <t>04.12.2023 08:43:14</t>
  </si>
  <si>
    <t>04.12.2023 08:43:15</t>
  </si>
  <si>
    <t>04.12.2023 08:43:17</t>
  </si>
  <si>
    <t>04.12.2023 08:43:18</t>
  </si>
  <si>
    <t>04.12.2023 08:43:20</t>
  </si>
  <si>
    <t>04.12.2023 08:43:56</t>
  </si>
  <si>
    <t>04.12.2023 08:43:57</t>
  </si>
  <si>
    <t>04.12.2023 08:43:59</t>
  </si>
  <si>
    <t>04.12.2023 08:44:00</t>
  </si>
  <si>
    <t>04.12.2023 08:44:02</t>
  </si>
  <si>
    <t>04.12.2023 08:44:03</t>
  </si>
  <si>
    <t>04.12.2023 08:45:05</t>
  </si>
  <si>
    <t>04.12.2023 08:45:06</t>
  </si>
  <si>
    <t>04.12.2023 08:45:08</t>
  </si>
  <si>
    <t>04.12.2023 08:45:09</t>
  </si>
  <si>
    <t>04.12.2023 08:45:11</t>
  </si>
  <si>
    <t>04.12.2023 08:45:27</t>
  </si>
  <si>
    <t>04.12.2023 08:45:30</t>
  </si>
  <si>
    <t>04.12.2023 08:45:32</t>
  </si>
  <si>
    <t>04.12.2023 08:45:35</t>
  </si>
  <si>
    <t>04.12.2023 08:45:36</t>
  </si>
  <si>
    <t>04.12.2023 08:45:42</t>
  </si>
  <si>
    <t>04.12.2023 08:45:44</t>
  </si>
  <si>
    <t>04.12.2023 08:45:45</t>
  </si>
  <si>
    <t>04.12.2023 08:45:47</t>
  </si>
  <si>
    <t>04.12.2023 08:45:48</t>
  </si>
  <si>
    <t>04.12.2023 08:46:50</t>
  </si>
  <si>
    <t>04.12.2023 08:46:51</t>
  </si>
  <si>
    <t>04.12.2023 08:46:53</t>
  </si>
  <si>
    <t>04.12.2023 08:46:54</t>
  </si>
  <si>
    <t>04.12.2023 08:46:57</t>
  </si>
  <si>
    <t>04.12.2023 08:47:09</t>
  </si>
  <si>
    <t>04.12.2023 08:47:11</t>
  </si>
  <si>
    <t>04.12.2023 08:47:12</t>
  </si>
  <si>
    <t>04.12.2023 08:47:14</t>
  </si>
  <si>
    <t>04.12.2023 08:47:15</t>
  </si>
  <si>
    <t>04.12.2023 08:48:33</t>
  </si>
  <si>
    <t>04.12.2023 08:48:35</t>
  </si>
  <si>
    <t>04.12.2023 08:48:36</t>
  </si>
  <si>
    <t>04.12.2023 08:48:38</t>
  </si>
  <si>
    <t>04.12.2023 08:48:39</t>
  </si>
  <si>
    <t>04.12.2023 08:48:41</t>
  </si>
  <si>
    <t>04.12.2023 08:49:24</t>
  </si>
  <si>
    <t>04.12.2023 08:49:30</t>
  </si>
  <si>
    <t>04.12.2023 08:49:32</t>
  </si>
  <si>
    <t>04.12.2023 08:49:38</t>
  </si>
  <si>
    <t>04.12.2023 08:49:41</t>
  </si>
  <si>
    <t>04.12.2023 08:49:44</t>
  </si>
  <si>
    <t>04.12.2023 08:49:45</t>
  </si>
  <si>
    <t>04.12.2023 08:49:59</t>
  </si>
  <si>
    <t>04.12.2023 08:50:00</t>
  </si>
  <si>
    <t>04.12.2023 08:50:02</t>
  </si>
  <si>
    <t>04.12.2023 08:50:05</t>
  </si>
  <si>
    <t>04.12.2023 08:50:06</t>
  </si>
  <si>
    <t>04.12.2023 08:50:08</t>
  </si>
  <si>
    <t>04.12.2023 08:50:11</t>
  </si>
  <si>
    <t>04.12.2023 08:50:12</t>
  </si>
  <si>
    <t>04.12.2023 08:50:14</t>
  </si>
  <si>
    <t>04.12.2023 08:50:15</t>
  </si>
  <si>
    <t>04.12.2023 08:50:41</t>
  </si>
  <si>
    <t>04.12.2023 08:50:42</t>
  </si>
  <si>
    <t>04.12.2023 08:50:44</t>
  </si>
  <si>
    <t>04.12.2023 08:50:45</t>
  </si>
  <si>
    <t>04.12.2023 08:50:47</t>
  </si>
  <si>
    <t>04.12.2023 08:50:48</t>
  </si>
  <si>
    <t>04.12.2023 08:51:00</t>
  </si>
  <si>
    <t>04.12.2023 08:51:02</t>
  </si>
  <si>
    <t>04.12.2023 08:51:03</t>
  </si>
  <si>
    <t>04.12.2023 08:51:05</t>
  </si>
  <si>
    <t>04.12.2023 08:51:15</t>
  </si>
  <si>
    <t>04.12.2023 08:51:17</t>
  </si>
  <si>
    <t>04.12.2023 08:51:18</t>
  </si>
  <si>
    <t>04.12.2023 08:51:21</t>
  </si>
  <si>
    <t>04.12.2023 08:51:23</t>
  </si>
  <si>
    <t>04.12.2023 08:51:24</t>
  </si>
  <si>
    <t>04.12.2023 08:51:57</t>
  </si>
  <si>
    <t>04.12.2023 08:51:59</t>
  </si>
  <si>
    <t>04.12.2023 08:52:00</t>
  </si>
  <si>
    <t>04.12.2023 08:52:02</t>
  </si>
  <si>
    <t>04.12.2023 08:52:03</t>
  </si>
  <si>
    <t>04.12.2023 08:52:06</t>
  </si>
  <si>
    <t>04.12.2023 08:52:33</t>
  </si>
  <si>
    <t>04.12.2023 08:52:35</t>
  </si>
  <si>
    <t>04.12.2023 08:52:36</t>
  </si>
  <si>
    <t>04.12.2023 08:52:38</t>
  </si>
  <si>
    <t>04.12.2023 08:52:39</t>
  </si>
  <si>
    <t>04.12.2023 08:52:41</t>
  </si>
  <si>
    <t>04.12.2023 08:52:42</t>
  </si>
  <si>
    <t>04.12.2023 08:52:44</t>
  </si>
  <si>
    <t>04.12.2023 08:52:45</t>
  </si>
  <si>
    <t>04.12.2023 08:52:53</t>
  </si>
  <si>
    <t>04.12.2023 08:52:54</t>
  </si>
  <si>
    <t>04.12.2023 08:52:56</t>
  </si>
  <si>
    <t>04.12.2023 08:52:57</t>
  </si>
  <si>
    <t>04.12.2023 08:52:59</t>
  </si>
  <si>
    <t>04.12.2023 08:53:29</t>
  </si>
  <si>
    <t>04.12.2023 08:53:30</t>
  </si>
  <si>
    <t>04.12.2023 08:53:32</t>
  </si>
  <si>
    <t>04.12.2023 08:53:33</t>
  </si>
  <si>
    <t>04.12.2023 08:54:21</t>
  </si>
  <si>
    <t>04.12.2023 08:54:24</t>
  </si>
  <si>
    <t>04.12.2023 08:54:26</t>
  </si>
  <si>
    <t>04.12.2023 08:54:27</t>
  </si>
  <si>
    <t>04.12.2023 08:54:30</t>
  </si>
  <si>
    <t>04.12.2023 08:54:33</t>
  </si>
  <si>
    <t>04.12.2023 08:54:35</t>
  </si>
  <si>
    <t>04.12.2023 08:54:36</t>
  </si>
  <si>
    <t>04.12.2023 08:54:39</t>
  </si>
  <si>
    <t>04.12.2023 08:54:41</t>
  </si>
  <si>
    <t>04.12.2023 08:54:42</t>
  </si>
  <si>
    <t>04.12.2023 08:54:44</t>
  </si>
  <si>
    <t>04.12.2023 08:54:51</t>
  </si>
  <si>
    <t>04.12.2023 08:54:53</t>
  </si>
  <si>
    <t>04.12.2023 08:54:54</t>
  </si>
  <si>
    <t>04.12.2023 08:54:56</t>
  </si>
  <si>
    <t>04.12.2023 08:54:57</t>
  </si>
  <si>
    <t>04.12.2023 08:55:23</t>
  </si>
  <si>
    <t>04.12.2023 08:55:24</t>
  </si>
  <si>
    <t>04.12.2023 08:55:26</t>
  </si>
  <si>
    <t>04.12.2023 08:55:27</t>
  </si>
  <si>
    <t>04.12.2023 08:55:44</t>
  </si>
  <si>
    <t>04.12.2023 08:55:45</t>
  </si>
  <si>
    <t>04.12.2023 08:55:47</t>
  </si>
  <si>
    <t>04.12.2023 08:55:48</t>
  </si>
  <si>
    <t>04.12.2023 08:55:50</t>
  </si>
  <si>
    <t>04.12.2023 08:55:51</t>
  </si>
  <si>
    <t>04.12.2023 08:55:53</t>
  </si>
  <si>
    <t>04.12.2023 08:56:23</t>
  </si>
  <si>
    <t>04.12.2023 08:56:24</t>
  </si>
  <si>
    <t>04.12.2023 08:56:26</t>
  </si>
  <si>
    <t>04.12.2023 08:56:27</t>
  </si>
  <si>
    <t>04.12.2023 08:56:29</t>
  </si>
  <si>
    <t>04.12.2023 08:56:30</t>
  </si>
  <si>
    <t>04.12.2023 08:56:32</t>
  </si>
  <si>
    <t>04.12.2023 08:57:03</t>
  </si>
  <si>
    <t>04.12.2023 08:57:05</t>
  </si>
  <si>
    <t>04.12.2023 08:57:06</t>
  </si>
  <si>
    <t>04.12.2023 08:57:08</t>
  </si>
  <si>
    <t>04.12.2023 08:57:09</t>
  </si>
  <si>
    <t>04.12.2023 08:57:11</t>
  </si>
  <si>
    <t>04.12.2023 09:00:56</t>
  </si>
  <si>
    <t>04.12.2023 09:00:57</t>
  </si>
  <si>
    <t>04.12.2023 09:00:59</t>
  </si>
  <si>
    <t>04.12.2023 09:01:00</t>
  </si>
  <si>
    <t>04.12.2023 09:01:02</t>
  </si>
  <si>
    <t>04.12.2023 09:01:03</t>
  </si>
  <si>
    <t>04.12.2023 09:01:05</t>
  </si>
  <si>
    <t>04.12.2023 09:01:06</t>
  </si>
  <si>
    <t>04.12.2023 09:01:09</t>
  </si>
  <si>
    <t>04.12.2023 09:01:28</t>
  </si>
  <si>
    <t>04.12.2023 09:01:30</t>
  </si>
  <si>
    <t>04.12.2023 09:01:31</t>
  </si>
  <si>
    <t>04.12.2023 09:01:37</t>
  </si>
  <si>
    <t>04.12.2023 09:02:15</t>
  </si>
  <si>
    <t>04.12.2023 09:02:42</t>
  </si>
  <si>
    <t>04.12.2023 09:02:43</t>
  </si>
  <si>
    <t>04.12.2023 09:02:45</t>
  </si>
  <si>
    <t>04.12.2023 09:02:46</t>
  </si>
  <si>
    <t>04.12.2023 09:02:48</t>
  </si>
  <si>
    <t>04.12.2023 09:02:49</t>
  </si>
  <si>
    <t>04.12.2023 09:02:51</t>
  </si>
  <si>
    <t>04.12.2023 09:02:52</t>
  </si>
  <si>
    <t>04.12.2023 09:03:54</t>
  </si>
  <si>
    <t>04.12.2023 09:03:55</t>
  </si>
  <si>
    <t>04.12.2023 09:03:57</t>
  </si>
  <si>
    <t>04.12.2023 09:03:58</t>
  </si>
  <si>
    <t>04.12.2023 09:04:00</t>
  </si>
  <si>
    <t>04.12.2023 09:04:01</t>
  </si>
  <si>
    <t>04.12.2023 09:04:03</t>
  </si>
  <si>
    <t>04.12.2023 09:04:06</t>
  </si>
  <si>
    <t>04.12.2023 09:04:39</t>
  </si>
  <si>
    <t>04.12.2023 09:04:40</t>
  </si>
  <si>
    <t>04.12.2023 09:04:42</t>
  </si>
  <si>
    <t>04.12.2023 09:04:43</t>
  </si>
  <si>
    <t>04.12.2023 09:05:18</t>
  </si>
  <si>
    <t>04.12.2023 09:05:21</t>
  </si>
  <si>
    <t>04.12.2023 09:05:22</t>
  </si>
  <si>
    <t>04.12.2023 09:05:24</t>
  </si>
  <si>
    <t>04.12.2023 09:05:25</t>
  </si>
  <si>
    <t>04.12.2023 09:05:27</t>
  </si>
  <si>
    <t>04.12.2023 09:05:31</t>
  </si>
  <si>
    <t>04.12.2023 09:05:33</t>
  </si>
  <si>
    <t>04.12.2023 09:05:34</t>
  </si>
  <si>
    <t>04.12.2023 09:05:36</t>
  </si>
  <si>
    <t>04.12.2023 09:05:37</t>
  </si>
  <si>
    <t>04.12.2023 09:05:39</t>
  </si>
  <si>
    <t>04.12.2023 09:05:40</t>
  </si>
  <si>
    <t>04.12.2023 09:05:49</t>
  </si>
  <si>
    <t>04.12.2023 09:05:51</t>
  </si>
  <si>
    <t>04.12.2023 09:05:52</t>
  </si>
  <si>
    <t>04.12.2023 09:05:54</t>
  </si>
  <si>
    <t>04.12.2023 09:05:55</t>
  </si>
  <si>
    <t>04.12.2023 09:05:57</t>
  </si>
  <si>
    <t>04.12.2023 09:05:58</t>
  </si>
  <si>
    <t>04.12.2023 09:06:00</t>
  </si>
  <si>
    <t>04.12.2023 09:06:01</t>
  </si>
  <si>
    <t>04.12.2023 09:06:03</t>
  </si>
  <si>
    <t>04.12.2023 09:06:06</t>
  </si>
  <si>
    <t>04.12.2023 09:06:31</t>
  </si>
  <si>
    <t>04.12.2023 09:06:32</t>
  </si>
  <si>
    <t>04.12.2023 09:06:34</t>
  </si>
  <si>
    <t>04.12.2023 09:06:35</t>
  </si>
  <si>
    <t>04.12.2023 09:06:37</t>
  </si>
  <si>
    <t>04.12.2023 09:06:38</t>
  </si>
  <si>
    <t>04.12.2023 09:06:40</t>
  </si>
  <si>
    <t>04.12.2023 09:06:41</t>
  </si>
  <si>
    <t>04.12.2023 09:06:59</t>
  </si>
  <si>
    <t>04.12.2023 09:07:01</t>
  </si>
  <si>
    <t>04.12.2023 09:07:02</t>
  </si>
  <si>
    <t>04.12.2023 09:07:04</t>
  </si>
  <si>
    <t>04.12.2023 09:07:05</t>
  </si>
  <si>
    <t>04.12.2023 09:07:07</t>
  </si>
  <si>
    <t>04.12.2023 09:07:43</t>
  </si>
  <si>
    <t>04.12.2023 09:07:44</t>
  </si>
  <si>
    <t>04.12.2023 09:07:46</t>
  </si>
  <si>
    <t>04.12.2023 09:07:47</t>
  </si>
  <si>
    <t>04.12.2023 09:09:23</t>
  </si>
  <si>
    <t>04.12.2023 09:09:25</t>
  </si>
  <si>
    <t>04.12.2023 09:09:26</t>
  </si>
  <si>
    <t>04.12.2023 09:09:28</t>
  </si>
  <si>
    <t>04.12.2023 09:09:29</t>
  </si>
  <si>
    <t>04.12.2023 09:09:46</t>
  </si>
  <si>
    <t>04.12.2023 09:09:47</t>
  </si>
  <si>
    <t>04.12.2023 09:09:49</t>
  </si>
  <si>
    <t>04.12.2023 09:09:50</t>
  </si>
  <si>
    <t>04.12.2023 09:09:52</t>
  </si>
  <si>
    <t>04.12.2023 09:09:53</t>
  </si>
  <si>
    <t>04.12.2023 09:09:55</t>
  </si>
  <si>
    <t>04.12.2023 09:09:56</t>
  </si>
  <si>
    <t>04.12.2023 09:10:14</t>
  </si>
  <si>
    <t>04.12.2023 09:10:16</t>
  </si>
  <si>
    <t>04.12.2023 09:10:17</t>
  </si>
  <si>
    <t>04.12.2023 09:10:19</t>
  </si>
  <si>
    <t>04.12.2023 09:10:20</t>
  </si>
  <si>
    <t>04.12.2023 09:10:53</t>
  </si>
  <si>
    <t>04.12.2023 09:10:58</t>
  </si>
  <si>
    <t>04.12.2023 09:10:59</t>
  </si>
  <si>
    <t>04.12.2023 09:11:01</t>
  </si>
  <si>
    <t>04.12.2023 09:11:02</t>
  </si>
  <si>
    <t>04.12.2023 09:11:04</t>
  </si>
  <si>
    <t>04.12.2023 09:11:05</t>
  </si>
  <si>
    <t>04.12.2023 09:12:07</t>
  </si>
  <si>
    <t>04.12.2023 09:12:08</t>
  </si>
  <si>
    <t>04.12.2023 09:12:10</t>
  </si>
  <si>
    <t>04.12.2023 09:12:11</t>
  </si>
  <si>
    <t>04.12.2023 09:12:14</t>
  </si>
  <si>
    <t>04.12.2023 09:12:16</t>
  </si>
  <si>
    <t>04.12.2023 09:12:17</t>
  </si>
  <si>
    <t>04.12.2023 09:12:19</t>
  </si>
  <si>
    <t>04.12.2023 09:12:20</t>
  </si>
  <si>
    <t>04.12.2023 09:12:43</t>
  </si>
  <si>
    <t>04.12.2023 09:12:44</t>
  </si>
  <si>
    <t>04.12.2023 09:12:46</t>
  </si>
  <si>
    <t>04.12.2023 09:12:47</t>
  </si>
  <si>
    <t>04.12.2023 09:13:10</t>
  </si>
  <si>
    <t>04.12.2023 09:13:11</t>
  </si>
  <si>
    <t>04.12.2023 09:13:13</t>
  </si>
  <si>
    <t>04.12.2023 09:13:14</t>
  </si>
  <si>
    <t>04.12.2023 09:13:16</t>
  </si>
  <si>
    <t>04.12.2023 09:13:17</t>
  </si>
  <si>
    <t>04.12.2023 09:13:31</t>
  </si>
  <si>
    <t>04.12.2023 09:13:32</t>
  </si>
  <si>
    <t>04.12.2023 09:13:34</t>
  </si>
  <si>
    <t>04.12.2023 09:13:35</t>
  </si>
  <si>
    <t>04.12.2023 09:13:37</t>
  </si>
  <si>
    <t>04.12.2023 09:13:38</t>
  </si>
  <si>
    <t>04.12.2023 09:13:40</t>
  </si>
  <si>
    <t>04.12.2023 09:14:55</t>
  </si>
  <si>
    <t>04.12.2023 09:14:56</t>
  </si>
  <si>
    <t>04.12.2023 09:14:57</t>
  </si>
  <si>
    <t>04.12.2023 09:14:59</t>
  </si>
  <si>
    <t>04.12.2023 09:15:00</t>
  </si>
  <si>
    <t>04.12.2023 09:15:30</t>
  </si>
  <si>
    <t>04.12.2023 09:15:32</t>
  </si>
  <si>
    <t>04.12.2023 09:15:33</t>
  </si>
  <si>
    <t>04.12.2023 09:15:35</t>
  </si>
  <si>
    <t>04.12.2023 09:15:36</t>
  </si>
  <si>
    <t>04.12.2023 09:15:38</t>
  </si>
  <si>
    <t>04.12.2023 09:15:39</t>
  </si>
  <si>
    <t>04.12.2023 09:15:42</t>
  </si>
  <si>
    <t>04.12.2023 09:15:44</t>
  </si>
  <si>
    <t>04.12.2023 09:15:45</t>
  </si>
  <si>
    <t>04.12.2023 09:15:47</t>
  </si>
  <si>
    <t>04.12.2023 09:15:48</t>
  </si>
  <si>
    <t>04.12.2023 09:15:50</t>
  </si>
  <si>
    <t>04.12.2023 09:15:51</t>
  </si>
  <si>
    <t>04.12.2023 09:15:53</t>
  </si>
  <si>
    <t>04.12.2023 09:15:54</t>
  </si>
  <si>
    <t>04.12.2023 09:15:56</t>
  </si>
  <si>
    <t>04.12.2023 09:16:23</t>
  </si>
  <si>
    <t>04.12.2023 09:16:24</t>
  </si>
  <si>
    <t>04.12.2023 09:16:26</t>
  </si>
  <si>
    <t>04.12.2023 09:16:27</t>
  </si>
  <si>
    <t>04.12.2023 09:16:29</t>
  </si>
  <si>
    <t>04.12.2023 09:16:30</t>
  </si>
  <si>
    <t>04.12.2023 09:16:32</t>
  </si>
  <si>
    <t>04.12.2023 09:16:42</t>
  </si>
  <si>
    <t>04.12.2023 09:16:44</t>
  </si>
  <si>
    <t>04.12.2023 09:16:45</t>
  </si>
  <si>
    <t>04.12.2023 09:16:47</t>
  </si>
  <si>
    <t>04.12.2023 09:16:48</t>
  </si>
  <si>
    <t>04.12.2023 09:16:50</t>
  </si>
  <si>
    <t>04.12.2023 09:16:51</t>
  </si>
  <si>
    <t>04.12.2023 09:16:53</t>
  </si>
  <si>
    <t>04.12.2023 09:16:56</t>
  </si>
  <si>
    <t>04.12.2023 09:16:57</t>
  </si>
  <si>
    <t>04.12.2023 09:16:59</t>
  </si>
  <si>
    <t>04.12.2023 09:17:00</t>
  </si>
  <si>
    <t>04.12.2023 09:17:02</t>
  </si>
  <si>
    <t>04.12.2023 09:17:57</t>
  </si>
  <si>
    <t>04.12.2023 09:17:58</t>
  </si>
  <si>
    <t>04.12.2023 09:18:00</t>
  </si>
  <si>
    <t>04.12.2023 09:18:01</t>
  </si>
  <si>
    <t>04.12.2023 09:18:03</t>
  </si>
  <si>
    <t>04.12.2023 09:19:31</t>
  </si>
  <si>
    <t>04.12.2023 09:19:33</t>
  </si>
  <si>
    <t>04.12.2023 09:19:36</t>
  </si>
  <si>
    <t>04.12.2023 09:19:37</t>
  </si>
  <si>
    <t>04.12.2023 09:19:40</t>
  </si>
  <si>
    <t>04.12.2023 09:19:42</t>
  </si>
  <si>
    <t>04.12.2023 09:19:45</t>
  </si>
  <si>
    <t>04.12.2023 09:20:09</t>
  </si>
  <si>
    <t>04.12.2023 09:20:10</t>
  </si>
  <si>
    <t>04.12.2023 09:20:12</t>
  </si>
  <si>
    <t>04.12.2023 09:20:13</t>
  </si>
  <si>
    <t>04.12.2023 09:20:15</t>
  </si>
  <si>
    <t>04.12.2023 09:20:16</t>
  </si>
  <si>
    <t>04.12.2023 09:20:18</t>
  </si>
  <si>
    <t>04.12.2023 09:21:01</t>
  </si>
  <si>
    <t>04.12.2023 09:21:04</t>
  </si>
  <si>
    <t>04.12.2023 09:21:06</t>
  </si>
  <si>
    <t>04.12.2023 09:21:07</t>
  </si>
  <si>
    <t>04.12.2023 09:21:09</t>
  </si>
  <si>
    <t>04.12.2023 09:21:10</t>
  </si>
  <si>
    <t>04.12.2023 09:22:04</t>
  </si>
  <si>
    <t>04.12.2023 09:22:07</t>
  </si>
  <si>
    <t>04.12.2023 09:22:09</t>
  </si>
  <si>
    <t>04.12.2023 09:22:10</t>
  </si>
  <si>
    <t>04.12.2023 09:22:12</t>
  </si>
  <si>
    <t>04.12.2023 09:22:13</t>
  </si>
  <si>
    <t>04.12.2023 09:22:15</t>
  </si>
  <si>
    <t>04.12.2023 09:22:16</t>
  </si>
  <si>
    <t>04.12.2023 09:22:18</t>
  </si>
  <si>
    <t>04.12.2023 09:22:19</t>
  </si>
  <si>
    <t>04.12.2023 09:22:21</t>
  </si>
  <si>
    <t>04.12.2023 09:22:22</t>
  </si>
  <si>
    <t>04.12.2023 09:22:24</t>
  </si>
  <si>
    <t>04.12.2023 09:22:25</t>
  </si>
  <si>
    <t>04.12.2023 09:23:37</t>
  </si>
  <si>
    <t>04.12.2023 09:23:39</t>
  </si>
  <si>
    <t>04.12.2023 09:23:40</t>
  </si>
  <si>
    <t>04.12.2023 09:23:43</t>
  </si>
  <si>
    <t>04.12.2023 09:23:45</t>
  </si>
  <si>
    <t>04.12.2023 09:23:46</t>
  </si>
  <si>
    <t>04.12.2023 09:23:48</t>
  </si>
  <si>
    <t>04.12.2023 09:23:49</t>
  </si>
  <si>
    <t>04.12.2023 09:23:51</t>
  </si>
  <si>
    <t>04.12.2023 09:23:52</t>
  </si>
  <si>
    <t>04.12.2023 09:23:54</t>
  </si>
  <si>
    <t>04.12.2023 09:23:55</t>
  </si>
  <si>
    <t>04.12.2023 09:24:03</t>
  </si>
  <si>
    <t>04.12.2023 09:24:04</t>
  </si>
  <si>
    <t>04.12.2023 09:24:06</t>
  </si>
  <si>
    <t>04.12.2023 09:24:07</t>
  </si>
  <si>
    <t>04.12.2023 09:24:09</t>
  </si>
  <si>
    <t>04.12.2023 09:24:10</t>
  </si>
  <si>
    <t>04.12.2023 09:24:12</t>
  </si>
  <si>
    <t>04.12.2023 09:24:49</t>
  </si>
  <si>
    <t>04.12.2023 09:24:51</t>
  </si>
  <si>
    <t>04.12.2023 09:24:52</t>
  </si>
  <si>
    <t>04.12.2023 09:24:54</t>
  </si>
  <si>
    <t>04.12.2023 09:24:55</t>
  </si>
  <si>
    <t>04.12.2023 09:24:57</t>
  </si>
  <si>
    <t>04.12.2023 09:24:58</t>
  </si>
  <si>
    <t>04.12.2023 09:25:01</t>
  </si>
  <si>
    <t>04.12.2023 09:25:19</t>
  </si>
  <si>
    <t>04.12.2023 09:25:21</t>
  </si>
  <si>
    <t>04.12.2023 09:25:22</t>
  </si>
  <si>
    <t>04.12.2023 09:25:24</t>
  </si>
  <si>
    <t>04.12.2023 09:25:25</t>
  </si>
  <si>
    <t>04.12.2023 09:26:01</t>
  </si>
  <si>
    <t>04.12.2023 09:26:03</t>
  </si>
  <si>
    <t>04.12.2023 09:26:04</t>
  </si>
  <si>
    <t>04.12.2023 09:26:06</t>
  </si>
  <si>
    <t>04.12.2023 09:26:07</t>
  </si>
  <si>
    <t>04.12.2023 09:26:09</t>
  </si>
  <si>
    <t>04.12.2023 09:26:10</t>
  </si>
  <si>
    <t>04.12.2023 09:26:12</t>
  </si>
  <si>
    <t>04.12.2023 09:27:03</t>
  </si>
  <si>
    <t>04.12.2023 09:27:04</t>
  </si>
  <si>
    <t>04.12.2023 09:27:06</t>
  </si>
  <si>
    <t>04.12.2023 09:27:07</t>
  </si>
  <si>
    <t>04.12.2023 09:27:09</t>
  </si>
  <si>
    <t>04.12.2023 09:27:10</t>
  </si>
  <si>
    <t>04.12.2023 09:27:15</t>
  </si>
  <si>
    <t>04.12.2023 09:27:16</t>
  </si>
  <si>
    <t>04.12.2023 09:27:18</t>
  </si>
  <si>
    <t>04.12.2023 09:27:19</t>
  </si>
  <si>
    <t>04.12.2023 09:27:21</t>
  </si>
  <si>
    <t>04.12.2023 09:27:28</t>
  </si>
  <si>
    <t>04.12.2023 09:27:30</t>
  </si>
  <si>
    <t>04.12.2023 09:27:31</t>
  </si>
  <si>
    <t>04.12.2023 09:27:33</t>
  </si>
  <si>
    <t>04.12.2023 09:27:34</t>
  </si>
  <si>
    <t>04.12.2023 09:27:36</t>
  </si>
  <si>
    <t>04.12.2023 09:27:37</t>
  </si>
  <si>
    <t>04.12.2023 09:28:48</t>
  </si>
  <si>
    <t>04.12.2023 09:28:49</t>
  </si>
  <si>
    <t>04.12.2023 09:28:51</t>
  </si>
  <si>
    <t>04.12.2023 09:28:52</t>
  </si>
  <si>
    <t>04.12.2023 09:28:54</t>
  </si>
  <si>
    <t>04.12.2023 09:28:55</t>
  </si>
  <si>
    <t>04.12.2023 09:28:57</t>
  </si>
  <si>
    <t>04.12.2023 09:28:58</t>
  </si>
  <si>
    <t>04.12.2023 09:29:00</t>
  </si>
  <si>
    <t>04.12.2023 09:29:01</t>
  </si>
  <si>
    <t>04.12.2023 09:29:42</t>
  </si>
  <si>
    <t>04.12.2023 09:29:45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</si>
  <si>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</si>
  <si>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</si>
  <si>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</si>
  <si>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</si>
  <si>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</si>
  <si>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</si>
  <si>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</si>
  <si>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09:29:57</t>
  </si>
  <si>
    <t>04.12.2023 09:29:58</t>
  </si>
  <si>
    <t>04.12.2023 09:30:01</t>
  </si>
  <si>
    <t>04.12.2023 09:30:15</t>
  </si>
  <si>
    <t>04.12.2023 09:30:16</t>
  </si>
  <si>
    <t>04.12.2023 09:30:18</t>
  </si>
  <si>
    <t>04.12.2023 09:30:19</t>
  </si>
  <si>
    <t>04.12.2023 09:30:21</t>
  </si>
  <si>
    <t>04.12.2023 09:30:22</t>
  </si>
  <si>
    <t>04.12.2023 09:30:24</t>
  </si>
  <si>
    <t>04.12.2023 09:30:25</t>
  </si>
  <si>
    <t>04.12.2023 09:31:48</t>
  </si>
  <si>
    <t>04.12.2023 09:31:49</t>
  </si>
  <si>
    <t>04.12.2023 09:31:51</t>
  </si>
  <si>
    <t>04.12.2023 09:31:52</t>
  </si>
  <si>
    <t>04.12.2023 09:31:54</t>
  </si>
  <si>
    <t>04.12.2023 09:31:55</t>
  </si>
  <si>
    <t>04.12.2023 09:32:31</t>
  </si>
  <si>
    <t>04.12.2023 09:32:33</t>
  </si>
  <si>
    <t>04.12.2023 09:32:34</t>
  </si>
  <si>
    <t>04.12.2023 09:32:36</t>
  </si>
  <si>
    <t>04.12.2023 09:32:37</t>
  </si>
  <si>
    <t>04.12.2023 09:32:39</t>
  </si>
  <si>
    <t>04.12.2023 09:32:40</t>
  </si>
  <si>
    <t>04.12.2023 09:32:42</t>
  </si>
  <si>
    <t>04.12.2023 09:32:43</t>
  </si>
  <si>
    <t>04.12.2023 09:32:45</t>
  </si>
  <si>
    <t>04.12.2023 09:32:46</t>
  </si>
  <si>
    <t>04.12.2023 09:33:03</t>
  </si>
  <si>
    <t>04.12.2023 09:33:04</t>
  </si>
  <si>
    <t>04.12.2023 09:33:06</t>
  </si>
  <si>
    <t>04.12.2023 09:33:07</t>
  </si>
  <si>
    <t>04.12.2023 09:33:09</t>
  </si>
  <si>
    <t>04.12.2023 09:33:21</t>
  </si>
  <si>
    <t>04.12.2023 09:33:24</t>
  </si>
  <si>
    <t>04.12.2023 09:33:25</t>
  </si>
  <si>
    <t>04.12.2023 09:33:27</t>
  </si>
  <si>
    <t>04.12.2023 09:33:28</t>
  </si>
  <si>
    <t>04.12.2023 09:33:30</t>
  </si>
  <si>
    <t>04.12.2023 09:33:31</t>
  </si>
  <si>
    <t>04.12.2023 09:33:33</t>
  </si>
  <si>
    <t>04.12.2023 09:34:00</t>
  </si>
  <si>
    <t>04.12.2023 09:34:01</t>
  </si>
  <si>
    <t>04.12.2023 09:34:03</t>
  </si>
  <si>
    <t>04.12.2023 09:34:04</t>
  </si>
  <si>
    <t>04.12.2023 09:34:06</t>
  </si>
  <si>
    <t>04.12.2023 09:34:07</t>
  </si>
  <si>
    <t>04.12.2023 09:34:09</t>
  </si>
  <si>
    <t>04.12.2023 09:34:10</t>
  </si>
  <si>
    <t>04.12.2023 09:34:21</t>
  </si>
  <si>
    <t>04.12.2023 09:34:22</t>
  </si>
  <si>
    <t>04.12.2023 09:34:25</t>
  </si>
  <si>
    <t>04.12.2023 09:34:30</t>
  </si>
  <si>
    <t>04.12.2023 09:34:31</t>
  </si>
  <si>
    <t>04.12.2023 09:34:33</t>
  </si>
  <si>
    <t>04.12.2023 09:34:34</t>
  </si>
  <si>
    <t>04.12.2023 09:34:42</t>
  </si>
  <si>
    <t>04.12.2023 09:34:45</t>
  </si>
  <si>
    <t>04.12.2023 09:34:46</t>
  </si>
  <si>
    <t>04.12.2023 09:34:48</t>
  </si>
  <si>
    <t>04.12.2023 09:34:49</t>
  </si>
  <si>
    <t>04.12.2023 09:34:51</t>
  </si>
  <si>
    <t>04.12.2023 09:34:52</t>
  </si>
  <si>
    <t>04.12.2023 09:34:54</t>
  </si>
  <si>
    <t>04.12.2023 09:34:55</t>
  </si>
  <si>
    <t>04.12.2023 09:35:10</t>
  </si>
  <si>
    <t>04.12.2023 09:35:12</t>
  </si>
  <si>
    <t>04.12.2023 09:35:13</t>
  </si>
  <si>
    <t>04.12.2023 09:35:15</t>
  </si>
  <si>
    <t>04.12.2023 09:35:16</t>
  </si>
  <si>
    <t>04.12.2023 09:35:34</t>
  </si>
  <si>
    <t>04.12.2023 09:35:36</t>
  </si>
  <si>
    <t>04.12.2023 09:35:37</t>
  </si>
  <si>
    <t>04.12.2023 09:35:39</t>
  </si>
  <si>
    <t>04.12.2023 09:35:40</t>
  </si>
  <si>
    <t>04.12.2023 09:35:42</t>
  </si>
  <si>
    <t>04.12.2023 09:36:52</t>
  </si>
  <si>
    <t>04.12.2023 09:36:55</t>
  </si>
  <si>
    <t>04.12.2023 09:36:57</t>
  </si>
  <si>
    <t>04.12.2023 09:36:58</t>
  </si>
  <si>
    <t>04.12.2023 09:37:00</t>
  </si>
  <si>
    <t>04.12.2023 09:37:01</t>
  </si>
  <si>
    <t>04.12.2023 09:37:03</t>
  </si>
  <si>
    <t>04.12.2023 09:39:06</t>
  </si>
  <si>
    <t>04.12.2023 09:39:07</t>
  </si>
  <si>
    <t>04.12.2023 09:39:09</t>
  </si>
  <si>
    <t>04.12.2023 09:39:10</t>
  </si>
  <si>
    <t>04.12.2023 09:39:12</t>
  </si>
  <si>
    <t>04.12.2023 09:39:13</t>
  </si>
  <si>
    <t>04.12.2023 09:39:30</t>
  </si>
  <si>
    <t>04.12.2023 09:39:31</t>
  </si>
  <si>
    <t>04.12.2023 09:39:33</t>
  </si>
  <si>
    <t>04.12.2023 09:39:34</t>
  </si>
  <si>
    <t>04.12.2023 09:40:01</t>
  </si>
  <si>
    <t>04.12.2023 09:40:06</t>
  </si>
  <si>
    <t>04.12.2023 09:40:07</t>
  </si>
  <si>
    <t>04.12.2023 09:40:09</t>
  </si>
  <si>
    <t>04.12.2023 09:40:10</t>
  </si>
  <si>
    <t>04.12.2023 09:40:13</t>
  </si>
  <si>
    <t>04.12.2023 09:40:16</t>
  </si>
  <si>
    <t>04.12.2023 09:40:18</t>
  </si>
  <si>
    <t>04.12.2023 09:40:19</t>
  </si>
  <si>
    <t>04.12.2023 09:40:21</t>
  </si>
  <si>
    <t>04.12.2023 09:40:22</t>
  </si>
  <si>
    <t>04.12.2023 09:40:25</t>
  </si>
  <si>
    <t>04.12.2023 09:40:39</t>
  </si>
  <si>
    <t>04.12.2023 09:40:40</t>
  </si>
  <si>
    <t>04.12.2023 09:40:42</t>
  </si>
  <si>
    <t>04.12.2023 09:40:43</t>
  </si>
  <si>
    <t>04.12.2023 09:40:45</t>
  </si>
  <si>
    <t>04.12.2023 09:40:46</t>
  </si>
  <si>
    <t>04.12.2023 09:41:15</t>
  </si>
  <si>
    <t>04.12.2023 09:41:16</t>
  </si>
  <si>
    <t>04.12.2023 09:41:18</t>
  </si>
  <si>
    <t>04.12.2023 09:41:19</t>
  </si>
  <si>
    <t>04.12.2023 09:41:21</t>
  </si>
  <si>
    <t>04.12.2023 09:41:22</t>
  </si>
  <si>
    <t>04.12.2023 09:41:24</t>
  </si>
  <si>
    <t>04.12.2023 09:41:25</t>
  </si>
  <si>
    <t>04.12.2023 09:42:31</t>
  </si>
  <si>
    <t>04.12.2023 09:42:34</t>
  </si>
  <si>
    <t>04.12.2023 09:42:36</t>
  </si>
  <si>
    <t>04.12.2023 09:42:37</t>
  </si>
  <si>
    <t>04.12.2023 09:42:39</t>
  </si>
  <si>
    <t>04.12.2023 09:42:40</t>
  </si>
  <si>
    <t>04.12.2023 09:43:51</t>
  </si>
  <si>
    <t>04.12.2023 09:43:52</t>
  </si>
  <si>
    <t>04.12.2023 09:43:54</t>
  </si>
  <si>
    <t>04.12.2023 09:43:55</t>
  </si>
  <si>
    <t>04.12.2023 09:43:57</t>
  </si>
  <si>
    <t>04.12.2023 09:44:10</t>
  </si>
  <si>
    <t>04.12.2023 09:44:12</t>
  </si>
  <si>
    <t>04.12.2023 09:44:13</t>
  </si>
  <si>
    <t>04.12.2023 09:44:15</t>
  </si>
  <si>
    <t>04.12.2023 09:44:16</t>
  </si>
  <si>
    <t>04.12.2023 09:44:18</t>
  </si>
  <si>
    <t>04.12.2023 09:44:25</t>
  </si>
  <si>
    <t>04.12.2023 09:45:43</t>
  </si>
  <si>
    <t>04.12.2023 09:45:45</t>
  </si>
  <si>
    <t>04.12.2023 09:45:46</t>
  </si>
  <si>
    <t>04.12.2023 09:45:48</t>
  </si>
  <si>
    <t>04.12.2023 09:45:49</t>
  </si>
  <si>
    <t>04.12.2023 09:45:51</t>
  </si>
  <si>
    <t>04.12.2023 09:46:31</t>
  </si>
  <si>
    <t>04.12.2023 09:46:33</t>
  </si>
  <si>
    <t>04.12.2023 09:46:34</t>
  </si>
  <si>
    <t>04.12.2023 09:46:36</t>
  </si>
  <si>
    <t>04.12.2023 09:46:37</t>
  </si>
  <si>
    <t>04.12.2023 09:46:40</t>
  </si>
  <si>
    <t>04.12.2023 09:46:42</t>
  </si>
  <si>
    <t>04.12.2023 09:46:43</t>
  </si>
  <si>
    <t>04.12.2023 09:46:45</t>
  </si>
  <si>
    <t>04.12.2023 09:46:46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</si>
  <si>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</si>
  <si>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</si>
  <si>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</si>
  <si>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</si>
  <si>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</si>
  <si>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</si>
  <si>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09:47:12</t>
  </si>
  <si>
    <t>04.12.2023 09:47:13</t>
  </si>
  <si>
    <t>04.12.2023 09:47:15</t>
  </si>
  <si>
    <t>04.12.2023 09:47:51</t>
  </si>
  <si>
    <t>04.12.2023 09:47:54</t>
  </si>
  <si>
    <t>04.12.2023 09:47:55</t>
  </si>
  <si>
    <t>04.12.2023 09:47:57</t>
  </si>
  <si>
    <t>04.12.2023 09:47:58</t>
  </si>
  <si>
    <t>04.12.2023 09:48:00</t>
  </si>
  <si>
    <t>04.12.2023 09:48:31</t>
  </si>
  <si>
    <t>04.12.2023 09:48:34</t>
  </si>
  <si>
    <t>04.12.2023 09:48:36</t>
  </si>
  <si>
    <t>04.12.2023 09:48:37</t>
  </si>
  <si>
    <t>04.12.2023 09:48:39</t>
  </si>
  <si>
    <t>04.12.2023 09:49:04</t>
  </si>
  <si>
    <t>04.12.2023 09:49:06</t>
  </si>
  <si>
    <t>04.12.2023 09:49:07</t>
  </si>
  <si>
    <t>04.12.2023 09:49:09</t>
  </si>
  <si>
    <t>04.12.2023 09:50:07</t>
  </si>
  <si>
    <t>04.12.2023 09:50:09</t>
  </si>
  <si>
    <t>04.12.2023 09:50:10</t>
  </si>
  <si>
    <t>04.12.2023 09:50:12</t>
  </si>
  <si>
    <t>04.12.2023 09:50:13</t>
  </si>
  <si>
    <t>04.12.2023 09:50:15</t>
  </si>
  <si>
    <t>04.12.2023 09:51:15</t>
  </si>
  <si>
    <t>04.12.2023 09:51:21</t>
  </si>
  <si>
    <t>04.12.2023 09:51:22</t>
  </si>
  <si>
    <t>04.12.2023 09:51:25</t>
  </si>
  <si>
    <t>04.12.2023 09:51:27</t>
  </si>
  <si>
    <t>04.12.2023 09:51:34</t>
  </si>
  <si>
    <t>04.12.2023 09:51:36</t>
  </si>
  <si>
    <t>04.12.2023 09:51:37</t>
  </si>
  <si>
    <t>04.12.2023 09:51:39</t>
  </si>
  <si>
    <t>04.12.2023 09:51:42</t>
  </si>
  <si>
    <t>04.12.2023 09:52:04</t>
  </si>
  <si>
    <t>04.12.2023 09:52:06</t>
  </si>
  <si>
    <t>04.12.2023 09:52:07</t>
  </si>
  <si>
    <t>04.12.2023 09:52:09</t>
  </si>
  <si>
    <t>04.12.2023 09:52:10</t>
  </si>
  <si>
    <t>04.12.2023 09:52:12</t>
  </si>
  <si>
    <t>04.12.2023 09:52:13</t>
  </si>
  <si>
    <t>04.12.2023 09:52:15</t>
  </si>
  <si>
    <t>04.12.2023 09:52:16</t>
  </si>
  <si>
    <t>04.12.2023 09:52:34</t>
  </si>
  <si>
    <t>04.12.2023 09:52:36</t>
  </si>
  <si>
    <t>04.12.2023 09:52:37</t>
  </si>
  <si>
    <t>04.12.2023 09:52:39</t>
  </si>
  <si>
    <t>04.12.2023 09:52:40</t>
  </si>
  <si>
    <t>04.12.2023 09:53:43</t>
  </si>
  <si>
    <t>04.12.2023 09:53:45</t>
  </si>
  <si>
    <t>04.12.2023 09:53:46</t>
  </si>
  <si>
    <t>04.12.2023 09:53:48</t>
  </si>
  <si>
    <t>04.12.2023 09:53:49</t>
  </si>
  <si>
    <t>04.12.2023 09:53:51</t>
  </si>
  <si>
    <t>04.12.2023 09:54:15</t>
  </si>
  <si>
    <t>04.12.2023 09:54:16</t>
  </si>
  <si>
    <t>04.12.2023 09:54:19</t>
  </si>
  <si>
    <t>04.12.2023 09:54:21</t>
  </si>
  <si>
    <t>04.12.2023 09:54:22</t>
  </si>
  <si>
    <t>04.12.2023 09:54:24</t>
  </si>
  <si>
    <t>04.12.2023 09:54:51</t>
  </si>
  <si>
    <t>04.12.2023 09:54:52</t>
  </si>
  <si>
    <t>04.12.2023 09:54:54</t>
  </si>
  <si>
    <t>04.12.2023 09:54:55</t>
  </si>
  <si>
    <t>04.12.2023 09:54:58</t>
  </si>
  <si>
    <t>04.12.2023 09:55:01</t>
  </si>
  <si>
    <t>04.12.2023 09:55:03</t>
  </si>
  <si>
    <t>04.12.2023 09:55:04</t>
  </si>
  <si>
    <t>04.12.2023 09:55:06</t>
  </si>
  <si>
    <t>04.12.2023 09:55:09</t>
  </si>
  <si>
    <t>04.12.2023 09:55:39</t>
  </si>
  <si>
    <t>04.12.2023 09:55:40</t>
  </si>
  <si>
    <t>04.12.2023 09:55:42</t>
  </si>
  <si>
    <t>04.12.2023 09:55:43</t>
  </si>
  <si>
    <t>04.12.2023 09:55:45</t>
  </si>
  <si>
    <t>04.12.2023 09:55:46</t>
  </si>
  <si>
    <t>04.12.2023 09:55:48</t>
  </si>
  <si>
    <t>04.12.2023 09:55:49</t>
  </si>
  <si>
    <t>04.12.2023 09:55:57</t>
  </si>
  <si>
    <t>04.12.2023 09:55:58</t>
  </si>
  <si>
    <t>04.12.2023 09:56:00</t>
  </si>
  <si>
    <t>04.12.2023 09:56:01</t>
  </si>
  <si>
    <t>04.12.2023 09:56:04</t>
  </si>
  <si>
    <t>04.12.2023 09:56:16</t>
  </si>
  <si>
    <t>04.12.2023 09:56:18</t>
  </si>
  <si>
    <t>04.12.2023 09:56:21</t>
  </si>
  <si>
    <t>04.12.2023 09:56:22</t>
  </si>
  <si>
    <t>04.12.2023 09:56:24</t>
  </si>
  <si>
    <t>04.12.2023 09:57:06</t>
  </si>
  <si>
    <t>04.12.2023 09:57:07</t>
  </si>
  <si>
    <t>04.12.2023 09:57:08</t>
  </si>
  <si>
    <t>04.12.2023 09:57:10</t>
  </si>
  <si>
    <t>04.12.2023 09:57:11</t>
  </si>
  <si>
    <t>04.12.2023 09:57:16</t>
  </si>
  <si>
    <t>04.12.2023 09:57:17</t>
  </si>
  <si>
    <t>04.12.2023 09:57:19</t>
  </si>
  <si>
    <t>04.12.2023 09:57:20</t>
  </si>
  <si>
    <t>04.12.2023 09:57:22</t>
  </si>
  <si>
    <t>04.12.2023 09:57:25</t>
  </si>
  <si>
    <t>04.12.2023 09:57:26</t>
  </si>
  <si>
    <t>04.12.2023 09:57:28</t>
  </si>
  <si>
    <t>04.12.2023 09:57:29</t>
  </si>
  <si>
    <t>04.12.2023 09:57:31</t>
  </si>
  <si>
    <t>04.12.2023 09:57:59</t>
  </si>
  <si>
    <t>04.12.2023 09:58:01</t>
  </si>
  <si>
    <t>04.12.2023 09:58:02</t>
  </si>
  <si>
    <t>04.12.2023 09:58:04</t>
  </si>
  <si>
    <t>04.12.2023 09:58:05</t>
  </si>
  <si>
    <t>04.12.2023 09:58:07</t>
  </si>
  <si>
    <t>04.12.2023 09:58:08</t>
  </si>
  <si>
    <t>04.12.2023 09:58:10</t>
  </si>
  <si>
    <t>04.12.2023 09:58:11</t>
  </si>
  <si>
    <t>04.12.2023 09:58:14</t>
  </si>
  <si>
    <t>04.12.2023 09:58:16</t>
  </si>
  <si>
    <t>04.12.2023 09:58:17</t>
  </si>
  <si>
    <t>04.12.2023 09:58:19</t>
  </si>
  <si>
    <t>04.12.2023 09:58:20</t>
  </si>
  <si>
    <t>04.12.2023 09:58:53</t>
  </si>
  <si>
    <t>04.12.2023 09:58:55</t>
  </si>
  <si>
    <t>04.12.2023 09:58:56</t>
  </si>
  <si>
    <t>04.12.2023 09:58:58</t>
  </si>
  <si>
    <t>04.12.2023 09:58:59</t>
  </si>
  <si>
    <t>04.12.2023 09:59:01</t>
  </si>
  <si>
    <t>04.12.2023 09:59:37</t>
  </si>
  <si>
    <t>04.12.2023 09:59:40</t>
  </si>
  <si>
    <t>04.12.2023 09:59:41</t>
  </si>
  <si>
    <t>04.12.2023 09:59:43</t>
  </si>
  <si>
    <t>04.12.2023 09:59:44</t>
  </si>
  <si>
    <t>04.12.2023 09:59:47</t>
  </si>
  <si>
    <t>04.12.2023 09:59:49</t>
  </si>
  <si>
    <t>04.12.2023 09:59:50</t>
  </si>
  <si>
    <t>04.12.2023 10:00:34</t>
  </si>
  <si>
    <t>04.12.2023 10:00:35</t>
  </si>
  <si>
    <t>04.12.2023 10:00:37</t>
  </si>
  <si>
    <t>04.12.2023 10:00:38</t>
  </si>
  <si>
    <t>04.12.2023 10:00:40</t>
  </si>
  <si>
    <t>04.12.2023 10:00:41</t>
  </si>
  <si>
    <t>04.12.2023 10:01:53</t>
  </si>
  <si>
    <t>04.12.2023 10:01:55</t>
  </si>
  <si>
    <t>04.12.2023 10:01:56</t>
  </si>
  <si>
    <t>04.12.2023 10:01:58</t>
  </si>
  <si>
    <t>04.12.2023 10:02:01</t>
  </si>
  <si>
    <t>04.12.2023 10:02:02</t>
  </si>
  <si>
    <t>04.12.2023 10:02:04</t>
  </si>
  <si>
    <t>04.12.2023 10:02:05</t>
  </si>
  <si>
    <t>04.12.2023 10:02:07</t>
  </si>
  <si>
    <t>04.12.2023 10:02:08</t>
  </si>
  <si>
    <t>04.12.2023 10:02:10</t>
  </si>
  <si>
    <t>04.12.2023 10:02:14</t>
  </si>
  <si>
    <t>04.12.2023 10:02:16</t>
  </si>
  <si>
    <t>04.12.2023 10:02:17</t>
  </si>
  <si>
    <t>04.12.2023 10:02:19</t>
  </si>
  <si>
    <t>04.12.2023 10:02:20</t>
  </si>
  <si>
    <t>04.12.2023 10:02:22</t>
  </si>
  <si>
    <t>04.12.2023 10:02:23</t>
  </si>
  <si>
    <t>04.12.2023 10:02:25</t>
  </si>
  <si>
    <t>04.12.2023 10:03:11</t>
  </si>
  <si>
    <t>04.12.2023 10:03:13</t>
  </si>
  <si>
    <t>04.12.2023 10:03:14</t>
  </si>
  <si>
    <t>04.12.2023 10:03:16</t>
  </si>
  <si>
    <t>04.12.2023 10:03:17</t>
  </si>
  <si>
    <t>04.12.2023 10:03:19</t>
  </si>
  <si>
    <t>04.12.2023 10:03:22</t>
  </si>
  <si>
    <t>04.12.2023 10:03:23</t>
  </si>
  <si>
    <t>04.12.2023 10:03:25</t>
  </si>
  <si>
    <t>04.12.2023 10:03:26</t>
  </si>
  <si>
    <t>04.12.2023 10:04:22</t>
  </si>
  <si>
    <t>04.12.2023 10:04:23</t>
  </si>
  <si>
    <t>04.12.2023 10:04:25</t>
  </si>
  <si>
    <t>04.12.2023 10:04:26</t>
  </si>
  <si>
    <t>04.12.2023 10:04:28</t>
  </si>
  <si>
    <t>04.12.2023 10:04:29</t>
  </si>
  <si>
    <t>04.12.2023 10:04:31</t>
  </si>
  <si>
    <t>04.12.2023 10:05:13</t>
  </si>
  <si>
    <t>04.12.2023 10:05:16</t>
  </si>
  <si>
    <t>04.12.2023 10:05:17</t>
  </si>
  <si>
    <t>04.12.2023 10:05:19</t>
  </si>
  <si>
    <t>04.12.2023 10:05:22</t>
  </si>
  <si>
    <t>04.12.2023 10:05:23</t>
  </si>
  <si>
    <t>04.12.2023 10:05:25</t>
  </si>
  <si>
    <t>04.12.2023 10:05:26</t>
  </si>
  <si>
    <t>04.12.2023 10:05:28</t>
  </si>
  <si>
    <t>04.12.2023 10:06:23</t>
  </si>
  <si>
    <t>04.12.2023 10:06:25</t>
  </si>
  <si>
    <t>04.12.2023 10:06:26</t>
  </si>
  <si>
    <t>04.12.2023 10:06:28</t>
  </si>
  <si>
    <t>04.12.2023 10:06:29</t>
  </si>
  <si>
    <t>04.12.2023 10:06:31</t>
  </si>
  <si>
    <t>04.12.2023 10:06:32</t>
  </si>
  <si>
    <t>04.12.2023 10:06:34</t>
  </si>
  <si>
    <t>04.12.2023 10:06:35</t>
  </si>
  <si>
    <t>04.12.2023 10:06:37</t>
  </si>
  <si>
    <t>04.12.2023 10:07:31</t>
  </si>
  <si>
    <t>04.12.2023 10:07:32</t>
  </si>
  <si>
    <t>04.12.2023 10:07:34</t>
  </si>
  <si>
    <t>04.12.2023 10:07:35</t>
  </si>
  <si>
    <t>04.12.2023 10:07:37</t>
  </si>
  <si>
    <t>04.12.2023 10:07:38</t>
  </si>
  <si>
    <t>04.12.2023 10:07:40</t>
  </si>
  <si>
    <t>04.12.2023 10:07:58</t>
  </si>
  <si>
    <t>04.12.2023 10:07:59</t>
  </si>
  <si>
    <t>04.12.2023 10:08:01</t>
  </si>
  <si>
    <t>04.12.2023 10:08:02</t>
  </si>
  <si>
    <t>04.12.2023 10:08:05</t>
  </si>
  <si>
    <t>04.12.2023 10:09:14</t>
  </si>
  <si>
    <t>04.12.2023 10:09:16</t>
  </si>
  <si>
    <t>04.12.2023 10:09:17</t>
  </si>
  <si>
    <t>04.12.2023 10:09:19</t>
  </si>
  <si>
    <t>04.12.2023 10:09:20</t>
  </si>
  <si>
    <t>04.12.2023 10:09:22</t>
  </si>
  <si>
    <t>04.12.2023 10:09:23</t>
  </si>
  <si>
    <t>04.12.2023 10:09:25</t>
  </si>
  <si>
    <t>04.12.2023 10:09:26</t>
  </si>
  <si>
    <t>04.12.2023 10:09:28</t>
  </si>
  <si>
    <t>04.12.2023 10:09:29</t>
  </si>
  <si>
    <t>04.12.2023 10:10:44</t>
  </si>
  <si>
    <t>04.12.2023 10:10:46</t>
  </si>
  <si>
    <t>04.12.2023 10:10:47</t>
  </si>
  <si>
    <t>04.12.2023 10:10:49</t>
  </si>
  <si>
    <t>04.12.2023 10:10:52</t>
  </si>
  <si>
    <t>04.12.2023 10:10:53</t>
  </si>
  <si>
    <t>04.12.2023 10:10:56</t>
  </si>
  <si>
    <t>04.12.2023 10:11:26</t>
  </si>
  <si>
    <t>04.12.2023 10:11:28</t>
  </si>
  <si>
    <t>04.12.2023 10:12:35</t>
  </si>
  <si>
    <t>04.12.2023 10:12:37</t>
  </si>
  <si>
    <t>04.12.2023 10:12:38</t>
  </si>
  <si>
    <t>04.12.2023 10:12:40</t>
  </si>
  <si>
    <t>04.12.2023 10:12:41</t>
  </si>
  <si>
    <t>04.12.2023 10:12:43</t>
  </si>
  <si>
    <t>04.12.2023 10:12:44</t>
  </si>
  <si>
    <t>04.12.2023 10:12:53</t>
  </si>
  <si>
    <t>04.12.2023 10:12:55</t>
  </si>
  <si>
    <t>04.12.2023 10:13:28</t>
  </si>
  <si>
    <t>04.12.2023 10:13:29</t>
  </si>
  <si>
    <t>04.12.2023 10:13:31</t>
  </si>
  <si>
    <t>04.12.2023 10:13:32</t>
  </si>
  <si>
    <t>04.12.2023 10:13:34</t>
  </si>
  <si>
    <t>04.12.2023 10:13:35</t>
  </si>
  <si>
    <t>04.12.2023 10:13:37</t>
  </si>
  <si>
    <t>04.12.2023 10:13:58</t>
  </si>
  <si>
    <t>04.12.2023 10:14:02</t>
  </si>
  <si>
    <t>04.12.2023 10:14:04</t>
  </si>
  <si>
    <t>04.12.2023 10:14:05</t>
  </si>
  <si>
    <t>04.12.2023 10:14:07</t>
  </si>
  <si>
    <t>04.12.2023 10:14:08</t>
  </si>
  <si>
    <t>04.12.2023 10:14:10</t>
  </si>
  <si>
    <t>04.12.2023 10:15:37</t>
  </si>
  <si>
    <t>04.12.2023 10:15:38</t>
  </si>
  <si>
    <t>04.12.2023 10:15:40</t>
  </si>
  <si>
    <t>04.12.2023 10:15:41</t>
  </si>
  <si>
    <t>04.12.2023 10:15:43</t>
  </si>
  <si>
    <t>04.12.2023 10:15:44</t>
  </si>
  <si>
    <t>04.12.2023 10:15:46</t>
  </si>
  <si>
    <t>04.12.2023 10:15:52</t>
  </si>
  <si>
    <t>04.12.2023 10:15:53</t>
  </si>
  <si>
    <t>04.12.2023 10:15:55</t>
  </si>
  <si>
    <t>04.12.2023 10:15:56</t>
  </si>
  <si>
    <t>04.12.2023 10:15:58</t>
  </si>
  <si>
    <t>04.12.2023 10:15:59</t>
  </si>
  <si>
    <t>04.12.2023 10:16:01</t>
  </si>
  <si>
    <t>04.12.2023 10:16:23</t>
  </si>
  <si>
    <t>04.12.2023 10:16:25</t>
  </si>
  <si>
    <t>04.12.2023 10:16:26</t>
  </si>
  <si>
    <t>04.12.2023 10:16:28</t>
  </si>
  <si>
    <t>04.12.2023 10:16:29</t>
  </si>
  <si>
    <t>04.12.2023 10:17:41</t>
  </si>
  <si>
    <t>04.12.2023 10:17:43</t>
  </si>
  <si>
    <t>04.12.2023 10:17:44</t>
  </si>
  <si>
    <t>04.12.2023 10:17:46</t>
  </si>
  <si>
    <t>04.12.2023 10:17:47</t>
  </si>
  <si>
    <t>04.12.2023 10:17:49</t>
  </si>
  <si>
    <t>04.12.2023 10:19:04</t>
  </si>
  <si>
    <t>04.12.2023 10:19:07</t>
  </si>
  <si>
    <t>04.12.2023 10:19:37</t>
  </si>
  <si>
    <t>04.12.2023 10:19:38</t>
  </si>
  <si>
    <t>04.12.2023 10:19:40</t>
  </si>
  <si>
    <t>04.12.2023 10:19:41</t>
  </si>
  <si>
    <t>04.12.2023 10:19:43</t>
  </si>
  <si>
    <t>04.12.2023 10:19:44</t>
  </si>
  <si>
    <t>04.12.2023 10:19:46</t>
  </si>
  <si>
    <t>04.12.2023 10:20:11</t>
  </si>
  <si>
    <t>04.12.2023 10:20:13</t>
  </si>
  <si>
    <t>04.12.2023 10:20:14</t>
  </si>
  <si>
    <t>04.12.2023 10:20:16</t>
  </si>
  <si>
    <t>04.12.2023 10:20:17</t>
  </si>
  <si>
    <t>04.12.2023 10:20:25</t>
  </si>
  <si>
    <t>04.12.2023 10:20:26</t>
  </si>
  <si>
    <t>04.12.2023 10:20:28</t>
  </si>
  <si>
    <t>04.12.2023 10:20:29</t>
  </si>
  <si>
    <t>04.12.2023 10:20:31</t>
  </si>
  <si>
    <t>04.12.2023 10:20:32</t>
  </si>
  <si>
    <t>04.12.2023 10:20:34</t>
  </si>
  <si>
    <t>04.12.2023 10:20:35</t>
  </si>
  <si>
    <t>04.12.2023 10:20:37</t>
  </si>
  <si>
    <t>04.12.2023 10:20:38</t>
  </si>
  <si>
    <t>04.12.2023 10:20:43</t>
  </si>
  <si>
    <t>04.12.2023 10:20:44</t>
  </si>
  <si>
    <t>04.12.2023 10:20:46</t>
  </si>
  <si>
    <t>04.12.2023 10:20:47</t>
  </si>
  <si>
    <t>04.12.2023 10:20:55</t>
  </si>
  <si>
    <t>04.12.2023 10:20:56</t>
  </si>
  <si>
    <t>04.12.2023 10:20:58</t>
  </si>
  <si>
    <t>04.12.2023 10:20:59</t>
  </si>
  <si>
    <t>04.12.2023 10:21:01</t>
  </si>
  <si>
    <t>04.12.2023 10:21:02</t>
  </si>
  <si>
    <t>04.12.2023 10:21:16</t>
  </si>
  <si>
    <t>04.12.2023 10:21:17</t>
  </si>
  <si>
    <t>04.12.2023 10:21:19</t>
  </si>
  <si>
    <t>04.12.2023 10:21:20</t>
  </si>
  <si>
    <t>04.12.2023 10:21:22</t>
  </si>
  <si>
    <t>04.12.2023 10:21:25</t>
  </si>
  <si>
    <t>04.12.2023 10:22:11</t>
  </si>
  <si>
    <t>04.12.2023 10:22:13</t>
  </si>
  <si>
    <t>04.12.2023 10:22:14</t>
  </si>
  <si>
    <t>04.12.2023 10:22:16</t>
  </si>
  <si>
    <t>04.12.2023 10:22:19</t>
  </si>
  <si>
    <t>04.12.2023 10:23:31</t>
  </si>
  <si>
    <t>04.12.2023 10:23:34</t>
  </si>
  <si>
    <t>04.12.2023 10:23:35</t>
  </si>
  <si>
    <t>04.12.2023 10:23:37</t>
  </si>
  <si>
    <t>04.12.2023 10:23:38</t>
  </si>
  <si>
    <t>04.12.2023 10:23:40</t>
  </si>
  <si>
    <t>04.12.2023 10:23:49</t>
  </si>
  <si>
    <t>04.12.2023 10:23:50</t>
  </si>
  <si>
    <t>04.12.2023 10:23:52</t>
  </si>
  <si>
    <t>04.12.2023 10:23:53</t>
  </si>
  <si>
    <t>04.12.2023 10:23:55</t>
  </si>
  <si>
    <t>04.12.2023 10:23:56</t>
  </si>
  <si>
    <t>04.12.2023 10:23:58</t>
  </si>
  <si>
    <t>04.12.2023 10:24:01</t>
  </si>
  <si>
    <t>04.12.2023 10:24:02</t>
  </si>
  <si>
    <t>04.12.2023 10:24:04</t>
  </si>
  <si>
    <t>04.12.2023 10:24:08</t>
  </si>
  <si>
    <t>04.12.2023 10:24:10</t>
  </si>
  <si>
    <t>04.12.2023 10:24:11</t>
  </si>
  <si>
    <t>04.12.2023 10:24:13</t>
  </si>
  <si>
    <t>04.12.2023 10:24:14</t>
  </si>
  <si>
    <t>04.12.2023 10:24:16</t>
  </si>
  <si>
    <t>04.12.2023 10:24:17</t>
  </si>
  <si>
    <t>04.12.2023 10:24:49</t>
  </si>
  <si>
    <t>04.12.2023 10:24:50</t>
  </si>
  <si>
    <t>04.12.2023 10:24:52</t>
  </si>
  <si>
    <t>04.12.2023 10:24:53</t>
  </si>
  <si>
    <t>04.12.2023 10:24:55</t>
  </si>
  <si>
    <t>04.12.2023 10:24:56</t>
  </si>
  <si>
    <t>04.12.2023 10:24:58</t>
  </si>
  <si>
    <t>04.12.2023 10:24:59</t>
  </si>
  <si>
    <t>04.12.2023 10:25:01</t>
  </si>
  <si>
    <t>04.12.2023 10:25:02</t>
  </si>
  <si>
    <t>04.12.2023 10:25:04</t>
  </si>
  <si>
    <t>04.12.2023 10:25:05</t>
  </si>
  <si>
    <t>04.12.2023 10:25:17</t>
  </si>
  <si>
    <t>04.12.2023 10:25:22</t>
  </si>
  <si>
    <t>04.12.2023 10:25:25</t>
  </si>
  <si>
    <t>04.12.2023 10:25:26</t>
  </si>
  <si>
    <t>04.12.2023 10:25:28</t>
  </si>
  <si>
    <t>04.12.2023 10:25:29</t>
  </si>
  <si>
    <t>04.12.2023 10:25:31</t>
  </si>
  <si>
    <t>04.12.2023 10:25:32</t>
  </si>
  <si>
    <t>04.12.2023 10:25:34</t>
  </si>
  <si>
    <t>04.12.2023 10:26:53</t>
  </si>
  <si>
    <t>04.12.2023 10:26:55</t>
  </si>
  <si>
    <t>04.12.2023 10:26:56</t>
  </si>
  <si>
    <t>04.12.2023 10:26:58</t>
  </si>
  <si>
    <t>04.12.2023 10:26:59</t>
  </si>
  <si>
    <t>04.12.2023 10:27:01</t>
  </si>
  <si>
    <t>04.12.2023 10:27:02</t>
  </si>
  <si>
    <t>04.12.2023 10:27:04</t>
  </si>
  <si>
    <t>04.12.2023 10:27:05</t>
  </si>
  <si>
    <t>04.12.2023 10:27:07</t>
  </si>
  <si>
    <t>04.12.2023 10:27:22</t>
  </si>
  <si>
    <t>04.12.2023 10:27:23</t>
  </si>
  <si>
    <t>04.12.2023 10:27:25</t>
  </si>
  <si>
    <t>04.12.2023 10:27:26</t>
  </si>
  <si>
    <t>04.12.2023 10:27:29</t>
  </si>
  <si>
    <t>04.12.2023 10:27:31</t>
  </si>
  <si>
    <t>04.12.2023 10:27:43</t>
  </si>
  <si>
    <t>04.12.2023 10:27:44</t>
  </si>
  <si>
    <t>04.12.2023 10:27:46</t>
  </si>
  <si>
    <t>04.12.2023 10:27:47</t>
  </si>
  <si>
    <t>04.12.2023 10:27:49</t>
  </si>
  <si>
    <t>04.12.2023 10:27:50</t>
  </si>
  <si>
    <t>04.12.2023 10:27:52</t>
  </si>
  <si>
    <t>04.12.2023 10:27:53</t>
  </si>
  <si>
    <t>04.12.2023 10:27:55</t>
  </si>
  <si>
    <t>04.12.2023 10:28:11</t>
  </si>
  <si>
    <t>04.12.2023 10:28:14</t>
  </si>
  <si>
    <t>04.12.2023 10:28:16</t>
  </si>
  <si>
    <t>04.12.2023 10:28:17</t>
  </si>
  <si>
    <t>04.12.2023 10:28:19</t>
  </si>
  <si>
    <t>04.12.2023 10:28:20</t>
  </si>
  <si>
    <t>04.12.2023 10:28:22</t>
  </si>
  <si>
    <t>04.12.2023 10:28:23</t>
  </si>
  <si>
    <t>04.12.2023 10:28:25</t>
  </si>
  <si>
    <t>04.12.2023 10:28:26</t>
  </si>
  <si>
    <t>04.12.2023 10:28:28</t>
  </si>
  <si>
    <t>04.12.2023 10:28:31</t>
  </si>
  <si>
    <t>04.12.2023 10:28:53</t>
  </si>
  <si>
    <t>04.12.2023 10:28:55</t>
  </si>
  <si>
    <t>04.12.2023 10:28:56</t>
  </si>
  <si>
    <t>04.12.2023 10:28:58</t>
  </si>
  <si>
    <t>04.12.2023 10:28:59</t>
  </si>
  <si>
    <t>04.12.2023 10:29:01</t>
  </si>
  <si>
    <t>04.12.2023 10:29:02</t>
  </si>
  <si>
    <t>04.12.2023 10:29:04</t>
  </si>
  <si>
    <t>04.12.2023 10:29:05</t>
  </si>
  <si>
    <t>04.12.2023 10:29:07</t>
  </si>
  <si>
    <t>04.12.2023 10:29:08</t>
  </si>
  <si>
    <t>04.12.2023 10:29:10</t>
  </si>
  <si>
    <t>04.12.2023 10:29:11</t>
  </si>
  <si>
    <t>04.12.2023 10:29:13</t>
  </si>
  <si>
    <t>04.12.2023 10:29:14</t>
  </si>
  <si>
    <t>04.12.2023 10:29:16</t>
  </si>
  <si>
    <t>04.12.2023 10:29:17</t>
  </si>
  <si>
    <t>04.12.2023 10:29:19</t>
  </si>
  <si>
    <t>04.12.2023 10:29:20</t>
  </si>
  <si>
    <t>04.12.2023 10:29:23</t>
  </si>
  <si>
    <t>04.12.2023 10:29:32</t>
  </si>
  <si>
    <t>04.12.2023 10:29:34</t>
  </si>
  <si>
    <t>04.12.2023 10:29:35</t>
  </si>
  <si>
    <t>04.12.2023 10:29:37</t>
  </si>
  <si>
    <t>04.12.2023 10:29:38</t>
  </si>
  <si>
    <t>04.12.2023 10:29:40</t>
  </si>
  <si>
    <t>04.12.2023 10:29:41</t>
  </si>
  <si>
    <t>04.12.2023 10:29:43</t>
  </si>
  <si>
    <t>04.12.2023 10:29:44</t>
  </si>
  <si>
    <t>04.12.2023 10:29:46</t>
  </si>
  <si>
    <t>04.12.2023 10:29:47</t>
  </si>
  <si>
    <t>04.12.2023 10:29:49</t>
  </si>
  <si>
    <t>04.12.2023 10:29:50</t>
  </si>
  <si>
    <t>04.12.2023 10:29:53</t>
  </si>
  <si>
    <t>04.12.2023 10:30:20</t>
  </si>
  <si>
    <t>04.12.2023 10:30:23</t>
  </si>
  <si>
    <t>04.12.2023 10:30:25</t>
  </si>
  <si>
    <t>04.12.2023 10:30:26</t>
  </si>
  <si>
    <t>04.12.2023 10:30:28</t>
  </si>
  <si>
    <t>04.12.2023 10:30:29</t>
  </si>
  <si>
    <t>04.12.2023 10:30:31</t>
  </si>
  <si>
    <t>04.12.2023 10:30:32</t>
  </si>
  <si>
    <t>04.12.2023 10:30:34</t>
  </si>
  <si>
    <t>04.12.2023 10:30:35</t>
  </si>
  <si>
    <t>04.12.2023 10:30:40</t>
  </si>
  <si>
    <t>04.12.2023 10:30:41</t>
  </si>
  <si>
    <t>04.12.2023 10:30:43</t>
  </si>
  <si>
    <t>04.12.2023 10:30:44</t>
  </si>
  <si>
    <t>04.12.2023 10:30:46</t>
  </si>
  <si>
    <t>04.12.2023 10:30:47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</si>
  <si>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</si>
  <si>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</si>
  <si>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</si>
  <si>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</si>
  <si>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</si>
  <si>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</si>
  <si>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10:31:17</t>
  </si>
  <si>
    <t>04.12.2023 10:31:19</t>
  </si>
  <si>
    <t>04.12.2023 10:31:20</t>
  </si>
  <si>
    <t>04.12.2023 10:31:22</t>
  </si>
  <si>
    <t>04.12.2023 10:31:25</t>
  </si>
  <si>
    <t>04.12.2023 10:32:04</t>
  </si>
  <si>
    <t>04.12.2023 10:32:05</t>
  </si>
  <si>
    <t>04.12.2023 10:32:07</t>
  </si>
  <si>
    <t>04.12.2023 10:32:10</t>
  </si>
  <si>
    <t>04.12.2023 10:32:34</t>
  </si>
  <si>
    <t>04.12.2023 10:32:35</t>
  </si>
  <si>
    <t>04.12.2023 10:32:37</t>
  </si>
  <si>
    <t>04.12.2023 10:32:47</t>
  </si>
  <si>
    <t>04.12.2023 10:32:49</t>
  </si>
  <si>
    <t>04.12.2023 10:32:50</t>
  </si>
  <si>
    <t>04.12.2023 10:32:52</t>
  </si>
  <si>
    <t>04.12.2023 10:32:53</t>
  </si>
  <si>
    <t>04.12.2023 10:32:55</t>
  </si>
  <si>
    <t>04.12.2023 10:33:43</t>
  </si>
  <si>
    <t>04.12.2023 10:33:44</t>
  </si>
  <si>
    <t>04.12.2023 10:33:46</t>
  </si>
  <si>
    <t>04.12.2023 10:33:47</t>
  </si>
  <si>
    <t>04.12.2023 10:33:49</t>
  </si>
  <si>
    <t>04.12.2023 10:33:50</t>
  </si>
  <si>
    <t>04.12.2023 10:33:52</t>
  </si>
  <si>
    <t>04.12.2023 10:34:37</t>
  </si>
  <si>
    <t>04.12.2023 10:34:38</t>
  </si>
  <si>
    <t>04.12.2023 10:34:40</t>
  </si>
  <si>
    <t>04.12.2023 10:34:41</t>
  </si>
  <si>
    <t>04.12.2023 10:34:43</t>
  </si>
  <si>
    <t>04.12.2023 10:34:44</t>
  </si>
  <si>
    <t>04.12.2023 10:34:46</t>
  </si>
  <si>
    <t>04.12.2023 10:35:04</t>
  </si>
  <si>
    <t>04.12.2023 10:35:05</t>
  </si>
  <si>
    <t>04.12.2023 10:35:07</t>
  </si>
  <si>
    <t>04.12.2023 10:35:08</t>
  </si>
  <si>
    <t>04.12.2023 10:35:10</t>
  </si>
  <si>
    <t>04.12.2023 10:35:11</t>
  </si>
  <si>
    <t>04.12.2023 10:35:14</t>
  </si>
  <si>
    <t>04.12.2023 10:35:16</t>
  </si>
  <si>
    <t>04.12.2023 10:35:17</t>
  </si>
  <si>
    <t>04.12.2023 10:35:19</t>
  </si>
  <si>
    <t>04.12.2023 10:35:20</t>
  </si>
  <si>
    <t>04.12.2023 10:35:38</t>
  </si>
  <si>
    <t>04.12.2023 10:35:40</t>
  </si>
  <si>
    <t>04.12.2023 10:35:41</t>
  </si>
  <si>
    <t>04.12.2023 10:35:43</t>
  </si>
  <si>
    <t>04.12.2023 10:35:44</t>
  </si>
  <si>
    <t>04.12.2023 10:35:46</t>
  </si>
  <si>
    <t>04.12.2023 10:35:47</t>
  </si>
  <si>
    <t>04.12.2023 10:35:56</t>
  </si>
  <si>
    <t>04.12.2023 10:35:59</t>
  </si>
  <si>
    <t>04.12.2023 10:36:01</t>
  </si>
  <si>
    <t>04.12.2023 10:36:02</t>
  </si>
  <si>
    <t>04.12.2023 10:36:04</t>
  </si>
  <si>
    <t>04.12.2023 10:36:05</t>
  </si>
  <si>
    <t>04.12.2023 10:36:07</t>
  </si>
  <si>
    <t>04.12.2023 10:36:13</t>
  </si>
  <si>
    <t>04.12.2023 10:36:14</t>
  </si>
  <si>
    <t>04.12.2023 10:36:16</t>
  </si>
  <si>
    <t>04.12.2023 10:36:17</t>
  </si>
  <si>
    <t>04.12.2023 10:36:19</t>
  </si>
  <si>
    <t>04.12.2023 10:36:20</t>
  </si>
  <si>
    <t>04.12.2023 10:36:22</t>
  </si>
  <si>
    <t>04.12.2023 10:36:23</t>
  </si>
  <si>
    <t>04.12.2023 10:36:25</t>
  </si>
  <si>
    <t>04.12.2023 10:36:26</t>
  </si>
  <si>
    <t>04.12.2023 10:36:44</t>
  </si>
  <si>
    <t>04.12.2023 10:36:45</t>
  </si>
  <si>
    <t>04.12.2023 10:36:47</t>
  </si>
  <si>
    <t>04.12.2023 10:36:48</t>
  </si>
  <si>
    <t>04.12.2023 10:36:51</t>
  </si>
  <si>
    <t>04.12.2023 10:37:26</t>
  </si>
  <si>
    <t>04.12.2023 10:38:47</t>
  </si>
  <si>
    <t>04.12.2023 10:38:48</t>
  </si>
  <si>
    <t>04.12.2023 10:38:50</t>
  </si>
  <si>
    <t>04.12.2023 10:38:51</t>
  </si>
  <si>
    <t>04.12.2023 10:38:53</t>
  </si>
  <si>
    <t>04.12.2023 10:38:54</t>
  </si>
  <si>
    <t>04.12.2023 10:39:35</t>
  </si>
  <si>
    <t>04.12.2023 10:39:36</t>
  </si>
  <si>
    <t>04.12.2023 10:39:38</t>
  </si>
  <si>
    <t>04.12.2023 10:39:39</t>
  </si>
  <si>
    <t>04.12.2023 10:39:41</t>
  </si>
  <si>
    <t>04.12.2023 10:39:42</t>
  </si>
  <si>
    <t>04.12.2023 10:39:44</t>
  </si>
  <si>
    <t>04.12.2023 10:39:45</t>
  </si>
  <si>
    <t>04.12.2023 10:39:47</t>
  </si>
  <si>
    <t>04.12.2023 10:40:08</t>
  </si>
  <si>
    <t>04.12.2023 10:40:09</t>
  </si>
  <si>
    <t>04.12.2023 10:40:11</t>
  </si>
  <si>
    <t>04.12.2023 10:40:12</t>
  </si>
  <si>
    <t>04.12.2023 10:40:14</t>
  </si>
  <si>
    <t>04.12.2023 10:40:35</t>
  </si>
  <si>
    <t>04.12.2023 10:40:36</t>
  </si>
  <si>
    <t>04.12.2023 10:40:38</t>
  </si>
  <si>
    <t>04.12.2023 10:40:39</t>
  </si>
  <si>
    <t>04.12.2023 10:40:41</t>
  </si>
  <si>
    <t>04.12.2023 10:40:42</t>
  </si>
  <si>
    <t>04.12.2023 10:40:48</t>
  </si>
  <si>
    <t>04.12.2023 10:40:50</t>
  </si>
  <si>
    <t>04.12.2023 10:40:51</t>
  </si>
  <si>
    <t>04.12.2023 10:40:53</t>
  </si>
  <si>
    <t>04.12.2023 10:40:54</t>
  </si>
  <si>
    <t>04.12.2023 10:40:56</t>
  </si>
  <si>
    <t>04.12.2023 10:40:57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</si>
  <si>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</si>
  <si>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</si>
  <si>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</si>
  <si>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</si>
  <si>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</si>
  <si>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</si>
  <si>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10:41:41</t>
  </si>
  <si>
    <t>04.12.2023 10:41:42</t>
  </si>
  <si>
    <t>04.12.2023 10:41:47</t>
  </si>
  <si>
    <t>04.12.2023 10:42:48</t>
  </si>
  <si>
    <t>04.12.2023 10:42:51</t>
  </si>
  <si>
    <t>04.12.2023 10:42:53</t>
  </si>
  <si>
    <t>04.12.2023 10:42:54</t>
  </si>
  <si>
    <t>04.12.2023 10:42:56</t>
  </si>
  <si>
    <t>04.12.2023 10:42:57</t>
  </si>
  <si>
    <t>04.12.2023 10:42:59</t>
  </si>
  <si>
    <t>04.12.2023 10:43:11</t>
  </si>
  <si>
    <t>04.12.2023 10:43:12</t>
  </si>
  <si>
    <t>04.12.2023 10:43:14</t>
  </si>
  <si>
    <t>04.12.2023 10:43:15</t>
  </si>
  <si>
    <t>04.12.2023 10:43:17</t>
  </si>
  <si>
    <t>04.12.2023 10:43:18</t>
  </si>
  <si>
    <t>04.12.2023 10:43:20</t>
  </si>
  <si>
    <t>04.12.2023 10:43:21</t>
  </si>
  <si>
    <t>04.12.2023 10:43:23</t>
  </si>
  <si>
    <t>04.12.2023 10:43:24</t>
  </si>
  <si>
    <t>04.12.2023 10:43:26</t>
  </si>
  <si>
    <t>04.12.2023 10:43:27</t>
  </si>
  <si>
    <t>04.12.2023 10:43:29</t>
  </si>
  <si>
    <t>04.12.2023 10:43:44</t>
  </si>
  <si>
    <t>04.12.2023 10:43:45</t>
  </si>
  <si>
    <t>04.12.2023 10:43:47</t>
  </si>
  <si>
    <t>04.12.2023 10:43:48</t>
  </si>
  <si>
    <t>04.12.2023 10:43:50</t>
  </si>
  <si>
    <t>04.12.2023 10:43:51</t>
  </si>
  <si>
    <t>04.12.2023 10:43:53</t>
  </si>
  <si>
    <t>04.12.2023 10:43:54</t>
  </si>
  <si>
    <t>04.12.2023 10:43:56</t>
  </si>
  <si>
    <t>04.12.2023 10:43:57</t>
  </si>
  <si>
    <t>04.12.2023 10:43:59</t>
  </si>
  <si>
    <t>04.12.2023 10:44:00</t>
  </si>
  <si>
    <t>04.12.2023 10:44:02</t>
  </si>
  <si>
    <t>04.12.2023 10:44:09</t>
  </si>
  <si>
    <t>04.12.2023 10:44:11</t>
  </si>
  <si>
    <t>04.12.2023 10:44:12</t>
  </si>
  <si>
    <t>04.12.2023 10:44:14</t>
  </si>
  <si>
    <t>04.12.2023 10:44:15</t>
  </si>
  <si>
    <t>04.12.2023 10:44:17</t>
  </si>
  <si>
    <t>04.12.2023 10:44:18</t>
  </si>
  <si>
    <t>04.12.2023 10:44:20</t>
  </si>
  <si>
    <t>04.12.2023 10:44:21</t>
  </si>
  <si>
    <t>04.12.2023 10:44:23</t>
  </si>
  <si>
    <t>04.12.2023 10:44:24</t>
  </si>
  <si>
    <t>04.12.2023 10:44:26</t>
  </si>
  <si>
    <t>04.12.2023 10:44:32</t>
  </si>
  <si>
    <t>04.12.2023 10:44:33</t>
  </si>
  <si>
    <t>04.12.2023 10:44:35</t>
  </si>
  <si>
    <t>04.12.2023 10:44:38</t>
  </si>
  <si>
    <t>04.12.2023 10:44:39</t>
  </si>
  <si>
    <t>04.12.2023 10:44:41</t>
  </si>
  <si>
    <t>04.12.2023 10:44:53</t>
  </si>
  <si>
    <t>04.12.2023 10:44:54</t>
  </si>
  <si>
    <t>04.12.2023 10:44:56</t>
  </si>
  <si>
    <t>04.12.2023 10:44:57</t>
  </si>
  <si>
    <t>04.12.2023 10:45:00</t>
  </si>
  <si>
    <t>04.12.2023 10:45:02</t>
  </si>
  <si>
    <t>04.12.2023 10:45:03</t>
  </si>
  <si>
    <t>04.12.2023 10:45:05</t>
  </si>
  <si>
    <t>04.12.2023 10:45:06</t>
  </si>
  <si>
    <t>04.12.2023 10:45:08</t>
  </si>
  <si>
    <t>04.12.2023 10:45:09</t>
  </si>
  <si>
    <t>04.12.2023 10:45:11</t>
  </si>
  <si>
    <t>04.12.2023 10:45:20</t>
  </si>
  <si>
    <t>04.12.2023 10:45:23</t>
  </si>
  <si>
    <t>04.12.2023 10:45:24</t>
  </si>
  <si>
    <t>04.12.2023 10:45:26</t>
  </si>
  <si>
    <t>04.12.2023 10:45:27</t>
  </si>
  <si>
    <t>04.12.2023 10:45:29</t>
  </si>
  <si>
    <t>04.12.2023 10:46:56</t>
  </si>
  <si>
    <t>04.12.2023 10:46:57</t>
  </si>
  <si>
    <t>04.12.2023 10:46:58</t>
  </si>
  <si>
    <t>04.12.2023 10:47:00</t>
  </si>
  <si>
    <t>04.12.2023 10:47:01</t>
  </si>
  <si>
    <t>04.12.2023 10:47:03</t>
  </si>
  <si>
    <t>04.12.2023 10:47:04</t>
  </si>
  <si>
    <t>04.12.2023 10:47:06</t>
  </si>
  <si>
    <t>04.12.2023 10:47:10</t>
  </si>
  <si>
    <t>04.12.2023 10:47:12</t>
  </si>
  <si>
    <t>04.12.2023 10:47:13</t>
  </si>
  <si>
    <t>04.12.2023 10:47:15</t>
  </si>
  <si>
    <t>04.12.2023 10:47:16</t>
  </si>
  <si>
    <t>04.12.2023 10:47:18</t>
  </si>
  <si>
    <t>04.12.2023 10:47:19</t>
  </si>
  <si>
    <t>04.12.2023 10:47:21</t>
  </si>
  <si>
    <t>04.12.2023 10:47:22</t>
  </si>
  <si>
    <t>04.12.2023 10:47:24</t>
  </si>
  <si>
    <t>04.12.2023 10:47:25</t>
  </si>
  <si>
    <t>04.12.2023 10:47:27</t>
  </si>
  <si>
    <t>04.12.2023 10:47:37</t>
  </si>
  <si>
    <t>04.12.2023 10:47:39</t>
  </si>
  <si>
    <t>04.12.2023 10:47:40</t>
  </si>
  <si>
    <t>04.12.2023 10:47:42</t>
  </si>
  <si>
    <t>04.12.2023 10:47:45</t>
  </si>
  <si>
    <t>04.12.2023 10:47:48</t>
  </si>
  <si>
    <t>04.12.2023 10:47:49</t>
  </si>
  <si>
    <t>04.12.2023 10:47:51</t>
  </si>
  <si>
    <t>04.12.2023 10:47:52</t>
  </si>
  <si>
    <t>04.12.2023 10:47:54</t>
  </si>
  <si>
    <t>04.12.2023 10:47:55</t>
  </si>
  <si>
    <t>04.12.2023 10:47:57</t>
  </si>
  <si>
    <t>04.12.2023 10:47:58</t>
  </si>
  <si>
    <t>04.12.2023 10:48:00</t>
  </si>
  <si>
    <t>04.12.2023 10:48:01</t>
  </si>
  <si>
    <t>04.12.2023 10:48:03</t>
  </si>
  <si>
    <t>04.12.2023 10:48:04</t>
  </si>
  <si>
    <t>04.12.2023 10:48:06</t>
  </si>
  <si>
    <t>04.12.2023 10:48:07</t>
  </si>
  <si>
    <t>04.12.2023 10:48:09</t>
  </si>
  <si>
    <t>04.12.2023 10:48:19</t>
  </si>
  <si>
    <t>04.12.2023 10:48:21</t>
  </si>
  <si>
    <t>04.12.2023 10:48:22</t>
  </si>
  <si>
    <t>04.12.2023 10:48:24</t>
  </si>
  <si>
    <t>04.12.2023 10:48:25</t>
  </si>
  <si>
    <t>04.12.2023 10:48:33</t>
  </si>
  <si>
    <t>04.12.2023 10:48:34</t>
  </si>
  <si>
    <t>04.12.2023 10:48:36</t>
  </si>
  <si>
    <t>04.12.2023 10:48:37</t>
  </si>
  <si>
    <t>04.12.2023 10:48:39</t>
  </si>
  <si>
    <t>04.12.2023 10:48:40</t>
  </si>
  <si>
    <t>04.12.2023 10:48:42</t>
  </si>
  <si>
    <t>04.12.2023 10:48:43</t>
  </si>
  <si>
    <t>04.12.2023 10:48:45</t>
  </si>
  <si>
    <t>04.12.2023 10:48:46</t>
  </si>
  <si>
    <t>04.12.2023 10:48:48</t>
  </si>
  <si>
    <t>04.12.2023 10:48:49</t>
  </si>
  <si>
    <t>04.12.2023 10:48:51</t>
  </si>
  <si>
    <t>04.12.2023 10:49:09</t>
  </si>
  <si>
    <t>04.12.2023 10:49:10</t>
  </si>
  <si>
    <t>04.12.2023 10:49:13</t>
  </si>
  <si>
    <t>04.12.2023 10:49:15</t>
  </si>
  <si>
    <t>04.12.2023 10:49:16</t>
  </si>
  <si>
    <t>04.12.2023 10:49:19</t>
  </si>
  <si>
    <t>04.12.2023 10:49:22</t>
  </si>
  <si>
    <t>04.12.2023 10:49:25</t>
  </si>
  <si>
    <t>04.12.2023 10:49:27</t>
  </si>
  <si>
    <t>04.12.2023 10:49:28</t>
  </si>
  <si>
    <t>04.12.2023 10:49:30</t>
  </si>
  <si>
    <t>04.12.2023 10:49:34</t>
  </si>
  <si>
    <t>04.12.2023 10:49:37</t>
  </si>
  <si>
    <t>04.12.2023 10:49:39</t>
  </si>
  <si>
    <t>04.12.2023 10:49:40</t>
  </si>
  <si>
    <t>04.12.2023 10:49:42</t>
  </si>
  <si>
    <t>04.12.2023 10:49:43</t>
  </si>
  <si>
    <t>04.12.2023 10:49:45</t>
  </si>
  <si>
    <t>04.12.2023 10:49:46</t>
  </si>
  <si>
    <t>04.12.2023 10:49:48</t>
  </si>
  <si>
    <t>04.12.2023 10:49:49</t>
  </si>
  <si>
    <t>04.12.2023 10:49:51</t>
  </si>
  <si>
    <t>04.12.2023 10:49:58</t>
  </si>
  <si>
    <t>04.12.2023 10:52:13</t>
  </si>
  <si>
    <t>04.12.2023 10:52:14</t>
  </si>
  <si>
    <t>04.12.2023 10:52:16</t>
  </si>
  <si>
    <t>04.12.2023 10:52:17</t>
  </si>
  <si>
    <t>04.12.2023 10:52:19</t>
  </si>
  <si>
    <t>04.12.2023 10:52:20</t>
  </si>
  <si>
    <t>04.12.2023 10:52:22</t>
  </si>
  <si>
    <t>04.12.2023 10:52:23</t>
  </si>
  <si>
    <t>04.12.2023 10:52:25</t>
  </si>
  <si>
    <t>04.12.2023 10:52:26</t>
  </si>
  <si>
    <t>04.12.2023 10:52:28</t>
  </si>
  <si>
    <t>04.12.2023 10:52:29</t>
  </si>
  <si>
    <t>04.12.2023 10:52:31</t>
  </si>
  <si>
    <t>04.12.2023 10:52:32</t>
  </si>
  <si>
    <t>04.12.2023 10:52:34</t>
  </si>
  <si>
    <t>04.12.2023 10:52:35</t>
  </si>
  <si>
    <t>04.12.2023 10:52:37</t>
  </si>
  <si>
    <t>04.12.2023 10:52:38</t>
  </si>
  <si>
    <t>04.12.2023 10:52:40</t>
  </si>
  <si>
    <t>04.12.2023 10:52:41</t>
  </si>
  <si>
    <t>04.12.2023 10:52:47</t>
  </si>
  <si>
    <t>04.12.2023 10:52:49</t>
  </si>
  <si>
    <t>04.12.2023 10:52:52</t>
  </si>
  <si>
    <t>04.12.2023 10:52:53</t>
  </si>
  <si>
    <t>04.12.2023 10:52:55</t>
  </si>
  <si>
    <t>04.12.2023 10:52:56</t>
  </si>
  <si>
    <t>04.12.2023 10:52:58</t>
  </si>
  <si>
    <t>04.12.2023 10:52:59</t>
  </si>
  <si>
    <t>04.12.2023 10:53:01</t>
  </si>
  <si>
    <t>04.12.2023 10:53:02</t>
  </si>
  <si>
    <t>04.12.2023 10:53:05</t>
  </si>
  <si>
    <t>04.12.2023 10:53:07</t>
  </si>
  <si>
    <t>04.12.2023 10:53:08</t>
  </si>
  <si>
    <t>04.12.2023 10:53:10</t>
  </si>
  <si>
    <t>04.12.2023 10:53:11</t>
  </si>
  <si>
    <t>04.12.2023 10:53:14</t>
  </si>
  <si>
    <t>04.12.2023 10:53:19</t>
  </si>
  <si>
    <t>04.12.2023 10:53:20</t>
  </si>
  <si>
    <t>04.12.2023 10:53:23</t>
  </si>
  <si>
    <t>04.12.2023 10:53:25</t>
  </si>
  <si>
    <t>04.12.2023 10:53:26</t>
  </si>
  <si>
    <t>04.12.2023 10:53:31</t>
  </si>
  <si>
    <t>04.12.2023 10:53:34</t>
  </si>
  <si>
    <t>04.12.2023 10:53:35</t>
  </si>
  <si>
    <t>04.12.2023 10:53:37</t>
  </si>
  <si>
    <t>04.12.2023 10:53:49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</si>
  <si>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</si>
  <si>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</si>
  <si>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</si>
  <si>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</si>
  <si>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</si>
  <si>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</si>
  <si>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10:54:01</t>
  </si>
  <si>
    <t>04.12.2023 10:54:02</t>
  </si>
  <si>
    <t>04.12.2023 10:54:04</t>
  </si>
  <si>
    <t>04.12.2023 10:54:05</t>
  </si>
  <si>
    <t>04.12.2023 10:54:10</t>
  </si>
  <si>
    <t>04.12.2023 10:54:11</t>
  </si>
  <si>
    <t>04.12.2023 10:54:16</t>
  </si>
  <si>
    <t>04.12.2023 10:54:17</t>
  </si>
  <si>
    <t>04.12.2023 10:54:20</t>
  </si>
  <si>
    <t>04.12.2023 10:54:21</t>
  </si>
  <si>
    <t>04.12.2023 10:54:24</t>
  </si>
  <si>
    <t>04.12.2023 10:54:41</t>
  </si>
  <si>
    <t>04.12.2023 10:54:42</t>
  </si>
  <si>
    <t>04.12.2023 10:54:44</t>
  </si>
  <si>
    <t>04.12.2023 10:54:45</t>
  </si>
  <si>
    <t>04.12.2023 10:54:47</t>
  </si>
  <si>
    <t>04.12.2023 10:54:48</t>
  </si>
  <si>
    <t>04.12.2023 10:54:50</t>
  </si>
  <si>
    <t>04.12.2023 10:54:51</t>
  </si>
  <si>
    <t>04.12.2023 10:54:53</t>
  </si>
  <si>
    <t>04.12.2023 10:55:44</t>
  </si>
  <si>
    <t>04.12.2023 10:55:45</t>
  </si>
  <si>
    <t>04.12.2023 10:55:47</t>
  </si>
  <si>
    <t>04.12.2023 10:55:48</t>
  </si>
  <si>
    <t>04.12.2023 10:55:50</t>
  </si>
  <si>
    <t>04.12.2023 10:55:51</t>
  </si>
  <si>
    <t>04.12.2023 10:55:53</t>
  </si>
  <si>
    <t>04.12.2023 10:55:54</t>
  </si>
  <si>
    <t>04.12.2023 10:55:56</t>
  </si>
  <si>
    <t>04.12.2023 10:55:57</t>
  </si>
  <si>
    <t>04.12.2023 10:55:59</t>
  </si>
  <si>
    <t>04.12.2023 10:56:00</t>
  </si>
  <si>
    <t>04.12.2023 10:56:02</t>
  </si>
  <si>
    <t>04.12.2023 10:56:03</t>
  </si>
  <si>
    <t>04.12.2023 10:56:05</t>
  </si>
  <si>
    <t>04.12.2023 10:56:06</t>
  </si>
  <si>
    <t>04.12.2023 10:56:08</t>
  </si>
  <si>
    <t>04.12.2023 10:56:27</t>
  </si>
  <si>
    <t>04.12.2023 10:56:29</t>
  </si>
  <si>
    <t>04.12.2023 10:56:30</t>
  </si>
  <si>
    <t>04.12.2023 10:56:35</t>
  </si>
  <si>
    <t>04.12.2023 10:56:38</t>
  </si>
  <si>
    <t>04.12.2023 10:56:39</t>
  </si>
  <si>
    <t>04.12.2023 10:56:41</t>
  </si>
  <si>
    <t>04.12.2023 10:56:42</t>
  </si>
  <si>
    <t>04.12.2023 10:56:51</t>
  </si>
  <si>
    <t>04.12.2023 10:56:53</t>
  </si>
  <si>
    <t>04.12.2023 10:56:54</t>
  </si>
  <si>
    <t>04.12.2023 10:56:56</t>
  </si>
  <si>
    <t>04.12.2023 10:56:57</t>
  </si>
  <si>
    <t>04.12.2023 10:56:59</t>
  </si>
  <si>
    <t>04.12.2023 10:57:59</t>
  </si>
  <si>
    <t>04.12.2023 10:58:00</t>
  </si>
  <si>
    <t>04.12.2023 10:58:02</t>
  </si>
  <si>
    <t>04.12.2023 10:58:05</t>
  </si>
  <si>
    <t>04.12.2023 10:58:06</t>
  </si>
  <si>
    <t>04.12.2023 10:58:08</t>
  </si>
  <si>
    <t>04.12.2023 10:58:11</t>
  </si>
  <si>
    <t>04.12.2023 10:58:12</t>
  </si>
  <si>
    <t>04.12.2023 10:58:14</t>
  </si>
  <si>
    <t>04.12.2023 10:58:15</t>
  </si>
  <si>
    <t>04.12.2023 10:58:17</t>
  </si>
  <si>
    <t>04.12.2023 10:58:39</t>
  </si>
  <si>
    <t>04.12.2023 10:58:43</t>
  </si>
  <si>
    <t>04.12.2023 10:58:45</t>
  </si>
  <si>
    <t>04.12.2023 10:58:46</t>
  </si>
  <si>
    <t>04.12.2023 10:58:48</t>
  </si>
  <si>
    <t>04.12.2023 10:58:49</t>
  </si>
  <si>
    <t>04.12.2023 10:58:52</t>
  </si>
  <si>
    <t>04.12.2023 10:58:54</t>
  </si>
  <si>
    <t>04.12.2023 10:58:55</t>
  </si>
  <si>
    <t>04.12.2023 10:58:57</t>
  </si>
  <si>
    <t>04.12.2023 10:58:58</t>
  </si>
  <si>
    <t>04.12.2023 10:59:00</t>
  </si>
  <si>
    <t>04.12.2023 10:59:03</t>
  </si>
  <si>
    <t>04.12.2023 10:59:06</t>
  </si>
  <si>
    <t>04.12.2023 10:59:07</t>
  </si>
  <si>
    <t>04.12.2023 10:59:10</t>
  </si>
  <si>
    <t>04.12.2023 10:59:13</t>
  </si>
  <si>
    <t>04.12.2023 10:59:15</t>
  </si>
  <si>
    <t>04.12.2023 10:59:16</t>
  </si>
  <si>
    <t>04.12.2023 10:59:18</t>
  </si>
  <si>
    <t>04.12.2023 10:59:19</t>
  </si>
  <si>
    <t>04.12.2023 10:59:21</t>
  </si>
  <si>
    <t>04.12.2023 10:59:22</t>
  </si>
  <si>
    <t>04.12.2023 10:59:24</t>
  </si>
  <si>
    <t>04.12.2023 10:59:25</t>
  </si>
  <si>
    <t>04.12.2023 10:59:27</t>
  </si>
  <si>
    <t>04.12.2023 10:59:28</t>
  </si>
  <si>
    <t>04.12.2023 10:59:30</t>
  </si>
  <si>
    <t>04.12.2023 10:59:48</t>
  </si>
  <si>
    <t>04.12.2023 10:59:49</t>
  </si>
  <si>
    <t>04.12.2023 10:59:51</t>
  </si>
  <si>
    <t>04.12.2023 10:59:52</t>
  </si>
  <si>
    <t>04.12.2023 10:59:54</t>
  </si>
  <si>
    <t>04.12.2023 10:59:55</t>
  </si>
  <si>
    <t>04.12.2023 11:00:15</t>
  </si>
  <si>
    <t>04.12.2023 11:00:18</t>
  </si>
  <si>
    <t>04.12.2023 11:00:19</t>
  </si>
  <si>
    <t>04.12.2023 11:00:21</t>
  </si>
  <si>
    <t>04.12.2023 11:00:22</t>
  </si>
  <si>
    <t>04.12.2023 11:00:24</t>
  </si>
  <si>
    <t>04.12.2023 11:00:25</t>
  </si>
  <si>
    <t>04.12.2023 11:00:42</t>
  </si>
  <si>
    <t>04.12.2023 11:00:45</t>
  </si>
  <si>
    <t>04.12.2023 11:00:46</t>
  </si>
  <si>
    <t>04.12.2023 11:00:48</t>
  </si>
  <si>
    <t>04.12.2023 11:00:49</t>
  </si>
  <si>
    <t>04.12.2023 11:00:51</t>
  </si>
  <si>
    <t>04.12.2023 11:00:52</t>
  </si>
  <si>
    <t>04.12.2023 11:00:54</t>
  </si>
  <si>
    <t>04.12.2023 11:00:55</t>
  </si>
  <si>
    <t>04.12.2023 11:00:58</t>
  </si>
  <si>
    <t>04.12.2023 11:01:00</t>
  </si>
  <si>
    <t>04.12.2023 11:01:01</t>
  </si>
  <si>
    <t>04.12.2023 11:01:03</t>
  </si>
  <si>
    <t>04.12.2023 11:01:04</t>
  </si>
  <si>
    <t>04.12.2023 11:01:06</t>
  </si>
  <si>
    <t>04.12.2023 11:02:07</t>
  </si>
  <si>
    <t>04.12.2023 11:02:09</t>
  </si>
  <si>
    <t>04.12.2023 11:02:10</t>
  </si>
  <si>
    <t>04.12.2023 11:02:12</t>
  </si>
  <si>
    <t>04.12.2023 11:02:13</t>
  </si>
  <si>
    <t>04.12.2023 11:02:15</t>
  </si>
  <si>
    <t>04.12.2023 11:02:16</t>
  </si>
  <si>
    <t>04.12.2023 11:02:18</t>
  </si>
  <si>
    <t>04.12.2023 11:02:19</t>
  </si>
  <si>
    <t>04.12.2023 11:02:21</t>
  </si>
  <si>
    <t>04.12.2023 11:02:25</t>
  </si>
  <si>
    <t>04.12.2023 11:02:27</t>
  </si>
  <si>
    <t>04.12.2023 11:02:28</t>
  </si>
  <si>
    <t>04.12.2023 11:02:30</t>
  </si>
  <si>
    <t>04.12.2023 11:02:31</t>
  </si>
  <si>
    <t>04.12.2023 11:02:33</t>
  </si>
  <si>
    <t>04.12.2023 11:02:34</t>
  </si>
  <si>
    <t>04.12.2023 11:02:36</t>
  </si>
  <si>
    <t>04.12.2023 11:02:39</t>
  </si>
  <si>
    <t>04.12.2023 11:03:24</t>
  </si>
  <si>
    <t>04.12.2023 11:03:25</t>
  </si>
  <si>
    <t>04.12.2023 11:03:30</t>
  </si>
  <si>
    <t>04.12.2023 11:03:51</t>
  </si>
  <si>
    <t>04.12.2023 11:03:52</t>
  </si>
  <si>
    <t>04.12.2023 11:03:54</t>
  </si>
  <si>
    <t>04.12.2023 11:03:55</t>
  </si>
  <si>
    <t>04.12.2023 11:03:57</t>
  </si>
  <si>
    <t>04.12.2023 11:03:58</t>
  </si>
  <si>
    <t>04.12.2023 11:04:49</t>
  </si>
  <si>
    <t>04.12.2023 11:04:51</t>
  </si>
  <si>
    <t>04.12.2023 11:04:54</t>
  </si>
  <si>
    <t>04.12.2023 11:04:55</t>
  </si>
  <si>
    <t>04.12.2023 11:04:57</t>
  </si>
  <si>
    <t>04.12.2023 11:04:58</t>
  </si>
  <si>
    <t>04.12.2023 11:05:00</t>
  </si>
  <si>
    <t>04.12.2023 11:05:15</t>
  </si>
  <si>
    <t>04.12.2023 11:05:18</t>
  </si>
  <si>
    <t>04.12.2023 11:05:19</t>
  </si>
  <si>
    <t>04.12.2023 11:05:21</t>
  </si>
  <si>
    <t>04.12.2023 11:05:22</t>
  </si>
  <si>
    <t>04.12.2023 11:05:24</t>
  </si>
  <si>
    <t>04.12.2023 11:05:25</t>
  </si>
  <si>
    <t>04.12.2023 11:05:27</t>
  </si>
  <si>
    <t>04.12.2023 11:05:28</t>
  </si>
  <si>
    <t>04.12.2023 11:05:30</t>
  </si>
  <si>
    <t>04.12.2023 11:05:31</t>
  </si>
  <si>
    <t>04.12.2023 11:05:33</t>
  </si>
  <si>
    <t>04.12.2023 11:05:34</t>
  </si>
  <si>
    <t>04.12.2023 11:05:36</t>
  </si>
  <si>
    <t>04.12.2023 11:05:39</t>
  </si>
  <si>
    <t>04.12.2023 11:06:22</t>
  </si>
  <si>
    <t>04.12.2023 11:06:24</t>
  </si>
  <si>
    <t>04.12.2023 11:06:25</t>
  </si>
  <si>
    <t>04.12.2023 11:06:27</t>
  </si>
  <si>
    <t>04.12.2023 11:06:30</t>
  </si>
  <si>
    <t>04.12.2023 11:06:31</t>
  </si>
  <si>
    <t>04.12.2023 11:06:32</t>
  </si>
  <si>
    <t>04.12.2023 11:06:34</t>
  </si>
  <si>
    <t>04.12.2023 11:06:35</t>
  </si>
  <si>
    <t>04.12.2023 11:06:37</t>
  </si>
  <si>
    <t>04.12.2023 11:06:38</t>
  </si>
  <si>
    <t>04.12.2023 11:06:40</t>
  </si>
  <si>
    <t>04.12.2023 11:08:37</t>
  </si>
  <si>
    <t>04.12.2023 11:08:38</t>
  </si>
  <si>
    <t>04.12.2023 11:08:40</t>
  </si>
  <si>
    <t>04.12.2023 11:08:41</t>
  </si>
  <si>
    <t>04.12.2023 11:08:43</t>
  </si>
  <si>
    <t>04.12.2023 11:08:44</t>
  </si>
  <si>
    <t>04.12.2023 11:08:46</t>
  </si>
  <si>
    <t>04.12.2023 11:08:47</t>
  </si>
  <si>
    <t>04.12.2023 11:09:04</t>
  </si>
  <si>
    <t>04.12.2023 11:09:07</t>
  </si>
  <si>
    <t>04.12.2023 11:09:08</t>
  </si>
  <si>
    <t>04.12.2023 11:09:10</t>
  </si>
  <si>
    <t>04.12.2023 11:09:11</t>
  </si>
  <si>
    <t>04.12.2023 11:09:13</t>
  </si>
  <si>
    <t>04.12.2023 11:09:14</t>
  </si>
  <si>
    <t>04.12.2023 11:09:26</t>
  </si>
  <si>
    <t>04.12.2023 11:09:28</t>
  </si>
  <si>
    <t>04.12.2023 11:09:29</t>
  </si>
  <si>
    <t>04.12.2023 11:09:31</t>
  </si>
  <si>
    <t>04.12.2023 11:09:32</t>
  </si>
  <si>
    <t>04.12.2023 11:09:34</t>
  </si>
  <si>
    <t>04.12.2023 11:09:35</t>
  </si>
  <si>
    <t>04.12.2023 11:09:37</t>
  </si>
  <si>
    <t>04.12.2023 11:09:49</t>
  </si>
  <si>
    <t>04.12.2023 11:09:50</t>
  </si>
  <si>
    <t>04.12.2023 11:09:52</t>
  </si>
  <si>
    <t>04.12.2023 11:09:53</t>
  </si>
  <si>
    <t>04.12.2023 11:09:55</t>
  </si>
  <si>
    <t>04.12.2023 11:09:56</t>
  </si>
  <si>
    <t>04.12.2023 11:09:58</t>
  </si>
  <si>
    <t>04.12.2023 11:09:59</t>
  </si>
  <si>
    <t>04.12.2023 11:10:02</t>
  </si>
  <si>
    <t>04.12.2023 11:10:04</t>
  </si>
  <si>
    <t>04.12.2023 11:10:05</t>
  </si>
  <si>
    <t>04.12.2023 11:10:07</t>
  </si>
  <si>
    <t>04.12.2023 11:10:08</t>
  </si>
  <si>
    <t>04.12.2023 11:11:43</t>
  </si>
  <si>
    <t>04.12.2023 11:11:44</t>
  </si>
  <si>
    <t>04.12.2023 11:11:46</t>
  </si>
  <si>
    <t>04.12.2023 11:11:47</t>
  </si>
  <si>
    <t>04.12.2023 11:11:49</t>
  </si>
  <si>
    <t>04.12.2023 11:11:50</t>
  </si>
  <si>
    <t>04.12.2023 11:11:52</t>
  </si>
  <si>
    <t>04.12.2023 11:12:29</t>
  </si>
  <si>
    <t>04.12.2023 11:12:31</t>
  </si>
  <si>
    <t>04.12.2023 11:12:32</t>
  </si>
  <si>
    <t>04.12.2023 11:12:34</t>
  </si>
  <si>
    <t>04.12.2023 11:12:35</t>
  </si>
  <si>
    <t>04.12.2023 11:12:38</t>
  </si>
  <si>
    <t>04.12.2023 11:12:59</t>
  </si>
  <si>
    <t>04.12.2023 11:13:04</t>
  </si>
  <si>
    <t>04.12.2023 11:13:05</t>
  </si>
  <si>
    <t>04.12.2023 11:13:07</t>
  </si>
  <si>
    <t>04.12.2023 11:13:31</t>
  </si>
  <si>
    <t>04.12.2023 11:13:32</t>
  </si>
  <si>
    <t>04.12.2023 11:13:34</t>
  </si>
  <si>
    <t>04.12.2023 11:13:35</t>
  </si>
  <si>
    <t>04.12.2023 11:13:37</t>
  </si>
  <si>
    <t>04.12.2023 11:13:38</t>
  </si>
  <si>
    <t>04.12.2023 11:13:41</t>
  </si>
  <si>
    <t>04.12.2023 11:13:46</t>
  </si>
  <si>
    <t>04.12.2023 11:13:47</t>
  </si>
  <si>
    <t>04.12.2023 11:13:49</t>
  </si>
  <si>
    <t>04.12.2023 11:13:50</t>
  </si>
  <si>
    <t>04.12.2023 11:13:52</t>
  </si>
  <si>
    <t>04.12.2023 11:13:53</t>
  </si>
  <si>
    <t>04.12.2023 11:14:35</t>
  </si>
  <si>
    <t>04.12.2023 11:14:37</t>
  </si>
  <si>
    <t>04.12.2023 11:14:40</t>
  </si>
  <si>
    <t>04.12.2023 11:14:43</t>
  </si>
  <si>
    <t>04.12.2023 11:14:47</t>
  </si>
  <si>
    <t>04.12.2023 11:14:49</t>
  </si>
  <si>
    <t>04.12.2023 11:14:50</t>
  </si>
  <si>
    <t>04.12.2023 11:14:52</t>
  </si>
  <si>
    <t>04.12.2023 11:14:55</t>
  </si>
  <si>
    <t>04.12.2023 11:15:10</t>
  </si>
  <si>
    <t>04.12.2023 11:15:11</t>
  </si>
  <si>
    <t>04.12.2023 11:15:13</t>
  </si>
  <si>
    <t>04.12.2023 11:15:14</t>
  </si>
  <si>
    <t>04.12.2023 11:15:16</t>
  </si>
  <si>
    <t>04.12.2023 11:15:17</t>
  </si>
  <si>
    <t>04.12.2023 11:15:19</t>
  </si>
  <si>
    <t>04.12.2023 11:15:20</t>
  </si>
  <si>
    <t>04.12.2023 11:15:23</t>
  </si>
  <si>
    <t>04.12.2023 11:16:11</t>
  </si>
  <si>
    <t>04.12.2023 11:16:13</t>
  </si>
  <si>
    <t>04.12.2023 11:16:14</t>
  </si>
  <si>
    <t>04.12.2023 11:16:16</t>
  </si>
  <si>
    <t>04.12.2023 11:16:17</t>
  </si>
  <si>
    <t>04.12.2023 11:16:19</t>
  </si>
  <si>
    <t>04.12.2023 11:17:26</t>
  </si>
  <si>
    <t>04.12.2023 11:17:28</t>
  </si>
  <si>
    <t>04.12.2023 11:17:29</t>
  </si>
  <si>
    <t>04.12.2023 11:17:31</t>
  </si>
  <si>
    <t>04.12.2023 11:17:32</t>
  </si>
  <si>
    <t>04.12.2023 11:17:34</t>
  </si>
  <si>
    <t>04.12.2023 11:17:35</t>
  </si>
  <si>
    <t>04.12.2023 11:17:37</t>
  </si>
  <si>
    <t>04.12.2023 11:17:38</t>
  </si>
  <si>
    <t>04.12.2023 11:17:40</t>
  </si>
  <si>
    <t>04.12.2023 11:17:41</t>
  </si>
  <si>
    <t>04.12.2023 11:17:43</t>
  </si>
  <si>
    <t>04.12.2023 11:17:44</t>
  </si>
  <si>
    <t>04.12.2023 11:17:46</t>
  </si>
  <si>
    <t>04.12.2023 11:17:47</t>
  </si>
  <si>
    <t>04.12.2023 11:17:49</t>
  </si>
  <si>
    <t>04.12.2023 11:17:50</t>
  </si>
  <si>
    <t>04.12.2023 11:18:43</t>
  </si>
  <si>
    <t>04.12.2023 11:18:44</t>
  </si>
  <si>
    <t>04.12.2023 11:18:46</t>
  </si>
  <si>
    <t>04.12.2023 11:18:47</t>
  </si>
  <si>
    <t>04.12.2023 11:18:49</t>
  </si>
  <si>
    <t>04.12.2023 11:18:52</t>
  </si>
  <si>
    <t>04.12.2023 11:18:53</t>
  </si>
  <si>
    <t>04.12.2023 11:18:54</t>
  </si>
  <si>
    <t>04.12.2023 11:18:56</t>
  </si>
  <si>
    <t>04.12.2023 11:18:57</t>
  </si>
  <si>
    <t>04.12.2023 11:19:02</t>
  </si>
  <si>
    <t>04.12.2023 11:19:03</t>
  </si>
  <si>
    <t>04.12.2023 11:19:06</t>
  </si>
  <si>
    <t>04.12.2023 11:19:09</t>
  </si>
  <si>
    <t>04.12.2023 11:19:35</t>
  </si>
  <si>
    <t>04.12.2023 11:19:39</t>
  </si>
  <si>
    <t>04.12.2023 11:19:41</t>
  </si>
  <si>
    <t>04.12.2023 11:19:42</t>
  </si>
  <si>
    <t>04.12.2023 11:19:50</t>
  </si>
  <si>
    <t>04.12.2023 11:19:53</t>
  </si>
  <si>
    <t>04.12.2023 11:19:54</t>
  </si>
  <si>
    <t>04.12.2023 11:19:56</t>
  </si>
  <si>
    <t>04.12.2023 11:19:57</t>
  </si>
  <si>
    <t>04.12.2023 11:19:59</t>
  </si>
  <si>
    <t>04.12.2023 11:20:00</t>
  </si>
  <si>
    <t>04.12.2023 11:20:06</t>
  </si>
  <si>
    <t>04.12.2023 11:20:11</t>
  </si>
  <si>
    <t>04.12.2023 11:20:15</t>
  </si>
  <si>
    <t>04.12.2023 11:20:17</t>
  </si>
  <si>
    <t>04.12.2023 11:20:21</t>
  </si>
  <si>
    <t>04.12.2023 11:20:23</t>
  </si>
  <si>
    <t>04.12.2023 11:20:24</t>
  </si>
  <si>
    <t>04.12.2023 11:20:26</t>
  </si>
  <si>
    <t>04.12.2023 11:20:27</t>
  </si>
  <si>
    <t>04.12.2023 11:20:32</t>
  </si>
  <si>
    <t>04.12.2023 11:20:51</t>
  </si>
  <si>
    <t>04.12.2023 11:21:12</t>
  </si>
  <si>
    <t>04.12.2023 11:21:14</t>
  </si>
  <si>
    <t>04.12.2023 11:21:15</t>
  </si>
  <si>
    <t>04.12.2023 11:21:17</t>
  </si>
  <si>
    <t>04.12.2023 11:21:18</t>
  </si>
  <si>
    <t>04.12.2023 11:21:33</t>
  </si>
  <si>
    <t>04.12.2023 11:21:35</t>
  </si>
  <si>
    <t>04.12.2023 11:21:36</t>
  </si>
  <si>
    <t>04.12.2023 11:21:38</t>
  </si>
  <si>
    <t>04.12.2023 11:21:39</t>
  </si>
  <si>
    <t>04.12.2023 11:22:44</t>
  </si>
  <si>
    <t>04.12.2023 11:22:45</t>
  </si>
  <si>
    <t>04.12.2023 11:22:47</t>
  </si>
  <si>
    <t>04.12.2023 11:22:48</t>
  </si>
  <si>
    <t>04.12.2023 11:22:50</t>
  </si>
  <si>
    <t>04.12.2023 11:22:51</t>
  </si>
  <si>
    <t>04.12.2023 11:22:53</t>
  </si>
  <si>
    <t>04.12.2023 11:22:57</t>
  </si>
  <si>
    <t>04.12.2023 11:23:34</t>
  </si>
  <si>
    <t>04.12.2023 11:23:36</t>
  </si>
  <si>
    <t>04.12.2023 11:23:37</t>
  </si>
  <si>
    <t>04.12.2023 11:23:39</t>
  </si>
  <si>
    <t>04.12.2023 11:23:40</t>
  </si>
  <si>
    <t>04.12.2023 11:23:42</t>
  </si>
  <si>
    <t>04.12.2023 11:23:43</t>
  </si>
  <si>
    <t>04.12.2023 11:23:54</t>
  </si>
  <si>
    <t>04.12.2023 11:24:27</t>
  </si>
  <si>
    <t>04.12.2023 11:24:28</t>
  </si>
  <si>
    <t>04.12.2023 11:24:30</t>
  </si>
  <si>
    <t>04.12.2023 11:24:31</t>
  </si>
  <si>
    <t>04.12.2023 11:24:33</t>
  </si>
  <si>
    <t>04.12.2023 11:24:34</t>
  </si>
  <si>
    <t>04.12.2023 11:24:36</t>
  </si>
  <si>
    <t>04.12.2023 11:24:40</t>
  </si>
  <si>
    <t>04.12.2023 11:24:42</t>
  </si>
  <si>
    <t>04.12.2023 11:24:45</t>
  </si>
  <si>
    <t>04.12.2023 11:24:46</t>
  </si>
  <si>
    <t>04.12.2023 11:24:49</t>
  </si>
  <si>
    <t>04.12.2023 11:24:51</t>
  </si>
  <si>
    <t>04.12.2023 11:24:58</t>
  </si>
  <si>
    <t>04.12.2023 11:25:00</t>
  </si>
  <si>
    <t>04.12.2023 11:25:01</t>
  </si>
  <si>
    <t>04.12.2023 11:25:03</t>
  </si>
  <si>
    <t>04.12.2023 11:25:04</t>
  </si>
  <si>
    <t>04.12.2023 11:25:54</t>
  </si>
  <si>
    <t>04.12.2023 11:25:55</t>
  </si>
  <si>
    <t>04.12.2023 11:25:57</t>
  </si>
  <si>
    <t>04.12.2023 11:26:25</t>
  </si>
  <si>
    <t>04.12.2023 11:26:27</t>
  </si>
  <si>
    <t>04.12.2023 11:26:28</t>
  </si>
  <si>
    <t>04.12.2023 11:26:30</t>
  </si>
  <si>
    <t>04.12.2023 11:26:31</t>
  </si>
  <si>
    <t>04.12.2023 11:26:33</t>
  </si>
  <si>
    <t>04.12.2023 11:26:39</t>
  </si>
  <si>
    <t>04.12.2023 11:26:40</t>
  </si>
  <si>
    <t>04.12.2023 11:26:42</t>
  </si>
  <si>
    <t>04.12.2023 11:26:43</t>
  </si>
  <si>
    <t>04.12.2023 11:26:45</t>
  </si>
  <si>
    <t>04.12.2023 11:27:06</t>
  </si>
  <si>
    <t>04.12.2023 11:27:10</t>
  </si>
  <si>
    <t>04.12.2023 11:27:12</t>
  </si>
  <si>
    <t>04.12.2023 11:27:13</t>
  </si>
  <si>
    <t>04.12.2023 11:27:15</t>
  </si>
  <si>
    <t>04.12.2023 11:27:16</t>
  </si>
  <si>
    <t>04.12.2023 11:27:34</t>
  </si>
  <si>
    <t>04.12.2023 11:27:36</t>
  </si>
  <si>
    <t>04.12.2023 11:27:37</t>
  </si>
  <si>
    <t>04.12.2023 11:27:39</t>
  </si>
  <si>
    <t>04.12.2023 11:27:40</t>
  </si>
  <si>
    <t>04.12.2023 11:27:51</t>
  </si>
  <si>
    <t>04.12.2023 11:27:52</t>
  </si>
  <si>
    <t>04.12.2023 11:27:54</t>
  </si>
  <si>
    <t>04.12.2023 11:27:55</t>
  </si>
  <si>
    <t>04.12.2023 11:27:57</t>
  </si>
  <si>
    <t>04.12.2023 11:27:58</t>
  </si>
  <si>
    <t>04.12.2023 11:28:00</t>
  </si>
  <si>
    <t>04.12.2023 11:28:01</t>
  </si>
  <si>
    <t>04.12.2023 11:28:03</t>
  </si>
  <si>
    <t>04.12.2023 11:28:04</t>
  </si>
  <si>
    <t>04.12.2023 11:28:28</t>
  </si>
  <si>
    <t>04.12.2023 11:28:30</t>
  </si>
  <si>
    <t>04.12.2023 11:28:31</t>
  </si>
  <si>
    <t>04.12.2023 11:28:33</t>
  </si>
  <si>
    <t>04.12.2023 11:28:34</t>
  </si>
  <si>
    <t>04.12.2023 11:28:39</t>
  </si>
  <si>
    <t>04.12.2023 11:28:40</t>
  </si>
  <si>
    <t>04.12.2023 11:28:42</t>
  </si>
  <si>
    <t>04.12.2023 11:28:43</t>
  </si>
  <si>
    <t>04.12.2023 11:28:48</t>
  </si>
  <si>
    <t>04.12.2023 11:28:49</t>
  </si>
  <si>
    <t>04.12.2023 11:28:51</t>
  </si>
  <si>
    <t>04.12.2023 11:28:52</t>
  </si>
  <si>
    <t>04.12.2023 11:28:57</t>
  </si>
  <si>
    <t>04.12.2023 11:28:58</t>
  </si>
  <si>
    <t>04.12.2023 11:28:59</t>
  </si>
  <si>
    <t>04.12.2023 11:29:01</t>
  </si>
  <si>
    <t>04.12.2023 11:29:02</t>
  </si>
  <si>
    <t>04.12.2023 11:29:05</t>
  </si>
  <si>
    <t>04.12.2023 11:29:07</t>
  </si>
  <si>
    <t>04.12.2023 11:29:20</t>
  </si>
  <si>
    <t>04.12.2023 11:29:22</t>
  </si>
  <si>
    <t>04.12.2023 11:29:23</t>
  </si>
  <si>
    <t>04.12.2023 11:29:25</t>
  </si>
  <si>
    <t>04.12.2023 11:29:26</t>
  </si>
  <si>
    <t>04.12.2023 11:29:34</t>
  </si>
  <si>
    <t>04.12.2023 11:29:35</t>
  </si>
  <si>
    <t>04.12.2023 11:29:37</t>
  </si>
  <si>
    <t>04.12.2023 11:29:38</t>
  </si>
  <si>
    <t>04.12.2023 11:29:40</t>
  </si>
  <si>
    <t>04.12.2023 11:29:41</t>
  </si>
  <si>
    <t>04.12.2023 11:29:44</t>
  </si>
  <si>
    <t>04.12.2023 11:29:46</t>
  </si>
  <si>
    <t>04.12.2023 11:29:47</t>
  </si>
  <si>
    <t>04.12.2023 11:29:49</t>
  </si>
  <si>
    <t>04.12.2023 11:29:50</t>
  </si>
  <si>
    <t>04.12.2023 11:29:58</t>
  </si>
  <si>
    <t>04.12.2023 11:29:59</t>
  </si>
  <si>
    <t>04.12.2023 11:30:01</t>
  </si>
  <si>
    <t>04.12.2023 11:30:02</t>
  </si>
  <si>
    <t>04.12.2023 11:30:04</t>
  </si>
  <si>
    <t>04.12.2023 11:30:05</t>
  </si>
  <si>
    <t>04.12.2023 11:30:07</t>
  </si>
  <si>
    <t>04.12.2023 11:30:25</t>
  </si>
  <si>
    <t>04.12.2023 11:30:26</t>
  </si>
  <si>
    <t>04.12.2023 11:30:28</t>
  </si>
  <si>
    <t>04.12.2023 11:30:29</t>
  </si>
  <si>
    <t>04.12.2023 11:30:31</t>
  </si>
  <si>
    <t>04.12.2023 11:30:32</t>
  </si>
  <si>
    <t>04.12.2023 11:31:23</t>
  </si>
  <si>
    <t>04.12.2023 11:31:25</t>
  </si>
  <si>
    <t>04.12.2023 11:31:26</t>
  </si>
  <si>
    <t>04.12.2023 11:31:28</t>
  </si>
  <si>
    <t>04.12.2023 11:31:29</t>
  </si>
  <si>
    <t>04.12.2023 11:31:31</t>
  </si>
  <si>
    <t>04.12.2023 11:31:32</t>
  </si>
  <si>
    <t>04.12.2023 11:31:59</t>
  </si>
  <si>
    <t>04.12.2023 11:32:01</t>
  </si>
  <si>
    <t>04.12.2023 11:32:02</t>
  </si>
  <si>
    <t>04.12.2023 11:32:04</t>
  </si>
  <si>
    <t>04.12.2023 11:32:05</t>
  </si>
  <si>
    <t>04.12.2023 11:32:07</t>
  </si>
  <si>
    <t>04.12.2023 11:32:08</t>
  </si>
  <si>
    <t>04.12.2023 11:32:10</t>
  </si>
  <si>
    <t>04.12.2023 11:32:11</t>
  </si>
  <si>
    <t>04.12.2023 11:32:13</t>
  </si>
  <si>
    <t>04.12.2023 11:32:16</t>
  </si>
  <si>
    <t>04.12.2023 11:33:44</t>
  </si>
  <si>
    <t>04.12.2023 11:33:47</t>
  </si>
  <si>
    <t>04.12.2023 11:33:49</t>
  </si>
  <si>
    <t>04.12.2023 11:33:50</t>
  </si>
  <si>
    <t>04.12.2023 11:33:52</t>
  </si>
  <si>
    <t>04.12.2023 11:33:53</t>
  </si>
  <si>
    <t>04.12.2023 11:33:56</t>
  </si>
  <si>
    <t>04.12.2023 11:33:58</t>
  </si>
  <si>
    <t>04.12.2023 11:33:59</t>
  </si>
  <si>
    <t>04.12.2023 11:34:01</t>
  </si>
  <si>
    <t>04.12.2023 11:34:02</t>
  </si>
  <si>
    <t>04.12.2023 11:34:04</t>
  </si>
  <si>
    <t>04.12.2023 11:34:05</t>
  </si>
  <si>
    <t>04.12.2023 11:34:07</t>
  </si>
  <si>
    <t>04.12.2023 11:34:08</t>
  </si>
  <si>
    <t>04.12.2023 11:34:09</t>
  </si>
  <si>
    <t>04.12.2023 11:34:11</t>
  </si>
  <si>
    <t>04.12.2023 11:34:12</t>
  </si>
  <si>
    <t>04.12.2023 11:34:15</t>
  </si>
  <si>
    <t>04.12.2023 11:34:30</t>
  </si>
  <si>
    <t>04.12.2023 11:34:33</t>
  </si>
  <si>
    <t>04.12.2023 11:34:35</t>
  </si>
  <si>
    <t>04.12.2023 11:34:36</t>
  </si>
  <si>
    <t>04.12.2023 11:34:38</t>
  </si>
  <si>
    <t>04.12.2023 11:34:44</t>
  </si>
  <si>
    <t>04.12.2023 11:34:45</t>
  </si>
  <si>
    <t>04.12.2023 11:34:53</t>
  </si>
  <si>
    <t>04.12.2023 11:34:54</t>
  </si>
  <si>
    <t>04.12.2023 11:34:56</t>
  </si>
  <si>
    <t>04.12.2023 11:34:57</t>
  </si>
  <si>
    <t>04.12.2023 11:34:59</t>
  </si>
  <si>
    <t>04.12.2023 11:35:03</t>
  </si>
  <si>
    <t>04.12.2023 11:35:05</t>
  </si>
  <si>
    <t>04.12.2023 11:35:06</t>
  </si>
  <si>
    <t>04.12.2023 11:35:08</t>
  </si>
  <si>
    <t>04.12.2023 11:35:09</t>
  </si>
  <si>
    <t>04.12.2023 11:35:11</t>
  </si>
  <si>
    <t>04.12.2023 11:35:30</t>
  </si>
  <si>
    <t>04.12.2023 11:35:35</t>
  </si>
  <si>
    <t>04.12.2023 11:35:36</t>
  </si>
  <si>
    <t>04.12.2023 11:35:38</t>
  </si>
  <si>
    <t>04.12.2023 11:35:39</t>
  </si>
  <si>
    <t>04.12.2023 11:35:41</t>
  </si>
  <si>
    <t>04.12.2023 11:35:42</t>
  </si>
  <si>
    <t>04.12.2023 11:35:56</t>
  </si>
  <si>
    <t>04.12.2023 11:35:59</t>
  </si>
  <si>
    <t>04.12.2023 11:36:00</t>
  </si>
  <si>
    <t>04.12.2023 11:36:02</t>
  </si>
  <si>
    <t>04.12.2023 11:36:03</t>
  </si>
  <si>
    <t>04.12.2023 11:36:05</t>
  </si>
  <si>
    <t>04.12.2023 11:36:15</t>
  </si>
  <si>
    <t>04.12.2023 11:36:18</t>
  </si>
  <si>
    <t>04.12.2023 11:36:20</t>
  </si>
  <si>
    <t>04.12.2023 11:36:21</t>
  </si>
  <si>
    <t>04.12.2023 11:36:23</t>
  </si>
  <si>
    <t>04.12.2023 11:36:24</t>
  </si>
  <si>
    <t>04.12.2023 11:36:26</t>
  </si>
  <si>
    <t>04.12.2023 11:37:56</t>
  </si>
  <si>
    <t>04.12.2023 11:37:57</t>
  </si>
  <si>
    <t>04.12.2023 11:37:59</t>
  </si>
  <si>
    <t>04.12.2023 11:38:00</t>
  </si>
  <si>
    <t>04.12.2023 11:38:02</t>
  </si>
  <si>
    <t>04.12.2023 11:38:03</t>
  </si>
  <si>
    <t>04.12.2023 11:38:23</t>
  </si>
  <si>
    <t>04.12.2023 11:38:26</t>
  </si>
  <si>
    <t>04.12.2023 11:38:27</t>
  </si>
  <si>
    <t>04.12.2023 11:38:29</t>
  </si>
  <si>
    <t>04.12.2023 11:38:30</t>
  </si>
  <si>
    <t>04.12.2023 11:38:32</t>
  </si>
  <si>
    <t>04.12.2023 11:40:41</t>
  </si>
  <si>
    <t>04.12.2023 11:40:45</t>
  </si>
  <si>
    <t>04.12.2023 11:40:47</t>
  </si>
  <si>
    <t>04.12.2023 11:40:48</t>
  </si>
  <si>
    <t>04.12.2023 11:40:50</t>
  </si>
  <si>
    <t>04.12.2023 11:40:51</t>
  </si>
  <si>
    <t>04.12.2023 11:40:53</t>
  </si>
  <si>
    <t>04.12.2023 11:40:54</t>
  </si>
  <si>
    <t>04.12.2023 11:40:57</t>
  </si>
  <si>
    <t>04.12.2023 11:40:58</t>
  </si>
  <si>
    <t>04.12.2023 11:41:00</t>
  </si>
  <si>
    <t>04.12.2023 11:41:01</t>
  </si>
  <si>
    <t>04.12.2023 11:41:03</t>
  </si>
  <si>
    <t>04.12.2023 11:41:04</t>
  </si>
  <si>
    <t>04.12.2023 11:41:07</t>
  </si>
  <si>
    <t>04.12.2023 11:41:09</t>
  </si>
  <si>
    <t>04.12.2023 11:41:10</t>
  </si>
  <si>
    <t>04.12.2023 11:41:12</t>
  </si>
  <si>
    <t>04.12.2023 11:41:13</t>
  </si>
  <si>
    <t>04.12.2023 11:41:15</t>
  </si>
  <si>
    <t>04.12.2023 11:41:16</t>
  </si>
  <si>
    <t>04.12.2023 11:41:18</t>
  </si>
  <si>
    <t>04.12.2023 11:41:57</t>
  </si>
  <si>
    <t>04.12.2023 11:41:58</t>
  </si>
  <si>
    <t>04.12.2023 11:42:00</t>
  </si>
  <si>
    <t>04.12.2023 11:42:01</t>
  </si>
  <si>
    <t>04.12.2023 11:42:48</t>
  </si>
  <si>
    <t>04.12.2023 11:42:49</t>
  </si>
  <si>
    <t>04.12.2023 11:42:51</t>
  </si>
  <si>
    <t>04.12.2023 11:42:52</t>
  </si>
  <si>
    <t>04.12.2023 11:42:54</t>
  </si>
  <si>
    <t>04.12.2023 11:42:55</t>
  </si>
  <si>
    <t>04.12.2023 11:42:58</t>
  </si>
  <si>
    <t>04.12.2023 11:43:12</t>
  </si>
  <si>
    <t>04.12.2023 11:43:13</t>
  </si>
  <si>
    <t>04.12.2023 11:43:57</t>
  </si>
  <si>
    <t>04.12.2023 11:43:58</t>
  </si>
  <si>
    <t>04.12.2023 11:44:00</t>
  </si>
  <si>
    <t>04.12.2023 11:44:01</t>
  </si>
  <si>
    <t>04.12.2023 11:44:03</t>
  </si>
  <si>
    <t>04.12.2023 11:44:04</t>
  </si>
  <si>
    <t>04.12.2023 11:44:06</t>
  </si>
  <si>
    <t>04.12.2023 11:44:07</t>
  </si>
  <si>
    <t>04.12.2023 11:44:13</t>
  </si>
  <si>
    <t>04.12.2023 11:44:57</t>
  </si>
  <si>
    <t>04.12.2023 11:44:58</t>
  </si>
  <si>
    <t>04.12.2023 11:45:00</t>
  </si>
  <si>
    <t>04.12.2023 11:45:01</t>
  </si>
  <si>
    <t>04.12.2023 11:45:03</t>
  </si>
  <si>
    <t>04.12.2023 11:45:13</t>
  </si>
  <si>
    <t>04.12.2023 11:45:14</t>
  </si>
  <si>
    <t>04.12.2023 11:45:16</t>
  </si>
  <si>
    <t>04.12.2023 11:45:17</t>
  </si>
  <si>
    <t>04.12.2023 11:45:19</t>
  </si>
  <si>
    <t>04.12.2023 11:45:20</t>
  </si>
  <si>
    <t>04.12.2023 11:45:22</t>
  </si>
  <si>
    <t>04.12.2023 11:45:35</t>
  </si>
  <si>
    <t>04.12.2023 11:45:37</t>
  </si>
  <si>
    <t>04.12.2023 11:45:38</t>
  </si>
  <si>
    <t>04.12.2023 11:45:40</t>
  </si>
  <si>
    <t>04.12.2023 11:45:41</t>
  </si>
  <si>
    <t>04.12.2023 11:45:43</t>
  </si>
  <si>
    <t>04.12.2023 11:45:44</t>
  </si>
  <si>
    <t>04.12.2023 11:45:46</t>
  </si>
  <si>
    <t>04.12.2023 11:45:47</t>
  </si>
  <si>
    <t>04.12.2023 11:45:50</t>
  </si>
  <si>
    <t>04.12.2023 11:45:52</t>
  </si>
  <si>
    <t>04.12.2023 11:45:53</t>
  </si>
  <si>
    <t>04.12.2023 11:45:55</t>
  </si>
  <si>
    <t>04.12.2023 11:45:59</t>
  </si>
  <si>
    <t>04.12.2023 11:46:56</t>
  </si>
  <si>
    <t>04.12.2023 11:46:58</t>
  </si>
  <si>
    <t>04.12.2023 11:46:59</t>
  </si>
  <si>
    <t>04.12.2023 11:47:01</t>
  </si>
  <si>
    <t>04.12.2023 11:47:02</t>
  </si>
  <si>
    <t>04.12.2023 11:47:04</t>
  </si>
  <si>
    <t>04.12.2023 11:48:47</t>
  </si>
  <si>
    <t>04.12.2023 11:48:49</t>
  </si>
  <si>
    <t>04.12.2023 11:48:50</t>
  </si>
  <si>
    <t>04.12.2023 11:48:52</t>
  </si>
  <si>
    <t>04.12.2023 11:48:53</t>
  </si>
  <si>
    <t>04.12.2023 11:48:55</t>
  </si>
  <si>
    <t>04.12.2023 11:48:56</t>
  </si>
  <si>
    <t>04.12.2023 11:48:58</t>
  </si>
  <si>
    <t>04.12.2023 11:48:59</t>
  </si>
  <si>
    <t>04.12.2023 11:49:01</t>
  </si>
  <si>
    <t>04.12.2023 11:49:02</t>
  </si>
  <si>
    <t>04.12.2023 11:49:07</t>
  </si>
  <si>
    <t>04.12.2023 11:49:26</t>
  </si>
  <si>
    <t>04.12.2023 11:49:28</t>
  </si>
  <si>
    <t>04.12.2023 11:49:29</t>
  </si>
  <si>
    <t>04.12.2023 11:49:31</t>
  </si>
  <si>
    <t>04.12.2023 11:49:32</t>
  </si>
  <si>
    <t>04.12.2023 11:50:14</t>
  </si>
  <si>
    <t>04.12.2023 11:50:17</t>
  </si>
  <si>
    <t>04.12.2023 11:50:19</t>
  </si>
  <si>
    <t>04.12.2023 11:50:20</t>
  </si>
  <si>
    <t>04.12.2023 11:50:22</t>
  </si>
  <si>
    <t>04.12.2023 11:50:23</t>
  </si>
  <si>
    <t>04.12.2023 11:50:58</t>
  </si>
  <si>
    <t>04.12.2023 11:50:59</t>
  </si>
  <si>
    <t>04.12.2023 11:51:01</t>
  </si>
  <si>
    <t>04.12.2023 11:51:02</t>
  </si>
  <si>
    <t>04.12.2023 11:51:04</t>
  </si>
  <si>
    <t>04.12.2023 11:51:16</t>
  </si>
  <si>
    <t>04.12.2023 11:51:17</t>
  </si>
  <si>
    <t>04.12.2023 11:51:19</t>
  </si>
  <si>
    <t>04.12.2023 11:51:20</t>
  </si>
  <si>
    <t>04.12.2023 11:51:22</t>
  </si>
  <si>
    <t>04.12.2023 11:51:23</t>
  </si>
  <si>
    <t>04.12.2023 11:51:25</t>
  </si>
  <si>
    <t>04.12.2023 11:51:26</t>
  </si>
  <si>
    <t>04.12.2023 11:51:28</t>
  </si>
  <si>
    <t>04.12.2023 11:51:29</t>
  </si>
  <si>
    <t>04.12.2023 11:51:34</t>
  </si>
  <si>
    <t>04.12.2023 11:51:35</t>
  </si>
  <si>
    <t>04.12.2023 11:51:37</t>
  </si>
  <si>
    <t>04.12.2023 11:51:38</t>
  </si>
  <si>
    <t>04.12.2023 11:51:40</t>
  </si>
  <si>
    <t>04.12.2023 11:51:41</t>
  </si>
  <si>
    <t>04.12.2023 11:52:08</t>
  </si>
  <si>
    <t>04.12.2023 11:52:10</t>
  </si>
  <si>
    <t>04.12.2023 11:52:11</t>
  </si>
  <si>
    <t>04.12.2023 11:52:13</t>
  </si>
  <si>
    <t>04.12.2023 11:52:14</t>
  </si>
  <si>
    <t>04.12.2023 11:52:17</t>
  </si>
  <si>
    <t>04.12.2023 11:52:31</t>
  </si>
  <si>
    <t>04.12.2023 11:52:32</t>
  </si>
  <si>
    <t>04.12.2023 11:52:34</t>
  </si>
  <si>
    <t>04.12.2023 11:52:35</t>
  </si>
  <si>
    <t>04.12.2023 11:52:37</t>
  </si>
  <si>
    <t>04.12.2023 11:52:38</t>
  </si>
  <si>
    <t>04.12.2023 11:52:41</t>
  </si>
  <si>
    <t>04.12.2023 11:52:43</t>
  </si>
  <si>
    <t>04.12.2023 11:52:44</t>
  </si>
  <si>
    <t>04.12.2023 11:52:46</t>
  </si>
  <si>
    <t>04.12.2023 11:52:47</t>
  </si>
  <si>
    <t>04.12.2023 11:52:49</t>
  </si>
  <si>
    <t>04.12.2023 11:52:50</t>
  </si>
  <si>
    <t>04.12.2023 11:53:40</t>
  </si>
  <si>
    <t>04.12.2023 11:53:41</t>
  </si>
  <si>
    <t>04.12.2023 11:53:43</t>
  </si>
  <si>
    <t>04.12.2023 11:53:44</t>
  </si>
  <si>
    <t>04.12.2023 11:53:46</t>
  </si>
  <si>
    <t>04.12.2023 11:54:16</t>
  </si>
  <si>
    <t>04.12.2023 11:54:17</t>
  </si>
  <si>
    <t>04.12.2023 11:54:19</t>
  </si>
  <si>
    <t>04.12.2023 11:54:20</t>
  </si>
  <si>
    <t>04.12.2023 11:54:22</t>
  </si>
  <si>
    <t>04.12.2023 11:54:23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</si>
  <si>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</si>
  <si>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</si>
  <si>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</si>
  <si>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</si>
  <si>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</si>
  <si>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</si>
  <si>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11:55:10</t>
  </si>
  <si>
    <t>04.12.2023 11:55:11</t>
  </si>
  <si>
    <t>04.12.2023 11:55:13</t>
  </si>
  <si>
    <t>04.12.2023 11:55:14</t>
  </si>
  <si>
    <t>04.12.2023 11:55:16</t>
  </si>
  <si>
    <t>04.12.2023 11:55:17</t>
  </si>
  <si>
    <t>04.12.2023 11:55:19</t>
  </si>
  <si>
    <t>04.12.2023 11:55:20</t>
  </si>
  <si>
    <t>04.12.2023 11:55:22</t>
  </si>
  <si>
    <t>04.12.2023 11:55:23</t>
  </si>
  <si>
    <t>04.12.2023 11:55:25</t>
  </si>
  <si>
    <t>04.12.2023 11:55:26</t>
  </si>
  <si>
    <t>04.12.2023 11:55:29</t>
  </si>
  <si>
    <t>04.12.2023 11:56:35</t>
  </si>
  <si>
    <t>04.12.2023 11:56:37</t>
  </si>
  <si>
    <t>04.12.2023 11:56:38</t>
  </si>
  <si>
    <t>04.12.2023 11:56:40</t>
  </si>
  <si>
    <t>04.12.2023 11:56:43</t>
  </si>
  <si>
    <t>04.12.2023 11:56:53</t>
  </si>
  <si>
    <t>04.12.2023 11:56:55</t>
  </si>
  <si>
    <t>04.12.2023 11:56:56</t>
  </si>
  <si>
    <t>04.12.2023 11:56:58</t>
  </si>
  <si>
    <t>04.12.2023 11:56:59</t>
  </si>
  <si>
    <t>04.12.2023 11:57:01</t>
  </si>
  <si>
    <t>04.12.2023 11:57:02</t>
  </si>
  <si>
    <t>04.12.2023 11:57:04</t>
  </si>
  <si>
    <t>04.12.2023 11:57:05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</si>
  <si>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</si>
  <si>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</si>
  <si>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</si>
  <si>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</si>
  <si>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</si>
  <si>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</si>
  <si>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</si>
  <si>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</si>
  <si>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11:57:19</t>
  </si>
  <si>
    <t>04.12.2023 11:57:20</t>
  </si>
  <si>
    <t>04.12.2023 11:57:22</t>
  </si>
  <si>
    <t>04.12.2023 11:57:52</t>
  </si>
  <si>
    <t>04.12.2023 11:57:53</t>
  </si>
  <si>
    <t>04.12.2023 11:57:55</t>
  </si>
  <si>
    <t>04.12.2023 11:57:56</t>
  </si>
  <si>
    <t>04.12.2023 11:57:58</t>
  </si>
  <si>
    <t>04.12.2023 11:57:59</t>
  </si>
  <si>
    <t>04.12.2023 11:58:01</t>
  </si>
  <si>
    <t>04.12.2023 11:58:46</t>
  </si>
  <si>
    <t>04.12.2023 11:58:47</t>
  </si>
  <si>
    <t>04.12.2023 11:58:49</t>
  </si>
  <si>
    <t>04.12.2023 11:58:50</t>
  </si>
  <si>
    <t>04.12.2023 11:58:53</t>
  </si>
  <si>
    <t>04.12.2023 11:59:19</t>
  </si>
  <si>
    <t>04.12.2023 11:59:20</t>
  </si>
  <si>
    <t>04.12.2023 11:59:22</t>
  </si>
  <si>
    <t>04.12.2023 11:59:23</t>
  </si>
  <si>
    <t>04.12.2023 11:59:25</t>
  </si>
  <si>
    <t>04.12.2023 11:59:26</t>
  </si>
  <si>
    <t>04.12.2023 11:59:46</t>
  </si>
  <si>
    <t>04.12.2023 11:59:47</t>
  </si>
  <si>
    <t>04.12.2023 11:59:49</t>
  </si>
  <si>
    <t>04.12.2023 11:59:50</t>
  </si>
  <si>
    <t>04.12.2023 11:59:52</t>
  </si>
  <si>
    <t>04.12.2023 11:59:53</t>
  </si>
  <si>
    <t>04.12.2023 11:59:56</t>
  </si>
  <si>
    <t>04.12.2023 11:59:58</t>
  </si>
  <si>
    <t>04.12.2023 11:59:59</t>
  </si>
  <si>
    <t>04.12.2023 12:01:01</t>
  </si>
  <si>
    <t>04.12.2023 12:01:04</t>
  </si>
  <si>
    <t>04.12.2023 12:01:05</t>
  </si>
  <si>
    <t>04.12.2023 12:01:07</t>
  </si>
  <si>
    <t>04.12.2023 12:01:08</t>
  </si>
  <si>
    <t>04.12.2023 12:01:10</t>
  </si>
  <si>
    <t>04.12.2023 12:01:11</t>
  </si>
  <si>
    <t>04.12.2023 12:01:13</t>
  </si>
  <si>
    <t>04.12.2023 12:01:14</t>
  </si>
  <si>
    <t>04.12.2023 12:01:17</t>
  </si>
  <si>
    <t>04.12.2023 12:01:20</t>
  </si>
  <si>
    <t>04.12.2023 12:01:22</t>
  </si>
  <si>
    <t>04.12.2023 12:01:23</t>
  </si>
  <si>
    <t>04.12.2023 12:01:25</t>
  </si>
  <si>
    <t>04.12.2023 12:01:26</t>
  </si>
  <si>
    <t>04.12.2023 12:01:28</t>
  </si>
  <si>
    <t>04.12.2023 12:01:42</t>
  </si>
  <si>
    <t>04.12.2023 12:01:44</t>
  </si>
  <si>
    <t>04.12.2023 12:01:45</t>
  </si>
  <si>
    <t>04.12.2023 12:01:47</t>
  </si>
  <si>
    <t>04.12.2023 12:01:48</t>
  </si>
  <si>
    <t>04.12.2023 12:01:50</t>
  </si>
  <si>
    <t>04.12.2023 12:01:56</t>
  </si>
  <si>
    <t>04.12.2023 12:01:59</t>
  </si>
  <si>
    <t>04.12.2023 12:02:00</t>
  </si>
  <si>
    <t>04.12.2023 12:02:02</t>
  </si>
  <si>
    <t>04.12.2023 12:02:03</t>
  </si>
  <si>
    <t>04.12.2023 12:02:05</t>
  </si>
  <si>
    <t>04.12.2023 12:02:06</t>
  </si>
  <si>
    <t>04.12.2023 12:02:12</t>
  </si>
  <si>
    <t>04.12.2023 12:02:14</t>
  </si>
  <si>
    <t>04.12.2023 12:02:15</t>
  </si>
  <si>
    <t>04.12.2023 12:02:17</t>
  </si>
  <si>
    <t>04.12.2023 12:02:18</t>
  </si>
  <si>
    <t>04.12.2023 12:02:21</t>
  </si>
  <si>
    <t>04.12.2023 12:02:23</t>
  </si>
  <si>
    <t>04.12.2023 12:02:24</t>
  </si>
  <si>
    <t>04.12.2023 12:02:26</t>
  </si>
  <si>
    <t>04.12.2023 12:02:30</t>
  </si>
  <si>
    <t>04.12.2023 12:02:32</t>
  </si>
  <si>
    <t>04.12.2023 12:02:33</t>
  </si>
  <si>
    <t>04.12.2023 12:02:35</t>
  </si>
  <si>
    <t>04.12.2023 12:02:36</t>
  </si>
  <si>
    <t>04.12.2023 12:03:14</t>
  </si>
  <si>
    <t>04.12.2023 12:03:15</t>
  </si>
  <si>
    <t>04.12.2023 12:03:17</t>
  </si>
  <si>
    <t>04.12.2023 12:03:18</t>
  </si>
  <si>
    <t>04.12.2023 12:03:20</t>
  </si>
  <si>
    <t>04.12.2023 12:03:21</t>
  </si>
  <si>
    <t>04.12.2023 12:03:23</t>
  </si>
  <si>
    <t>04.12.2023 12:03:26</t>
  </si>
  <si>
    <t>04.12.2023 12:03:42</t>
  </si>
  <si>
    <t>04.12.2023 12:03:44</t>
  </si>
  <si>
    <t>04.12.2023 12:03:45</t>
  </si>
  <si>
    <t>04.12.2023 12:03:47</t>
  </si>
  <si>
    <t>04.12.2023 12:03:48</t>
  </si>
  <si>
    <t>04.12.2023 12:03:50</t>
  </si>
  <si>
    <t>04.12.2023 12:03:51</t>
  </si>
  <si>
    <t>04.12.2023 12:03:54</t>
  </si>
  <si>
    <t>04.12.2023 12:03:56</t>
  </si>
  <si>
    <t>04.12.2023 12:03:57</t>
  </si>
  <si>
    <t>04.12.2023 12:03:59</t>
  </si>
  <si>
    <t>04.12.2023 12:04:00</t>
  </si>
  <si>
    <t>04.12.2023 12:04:02</t>
  </si>
  <si>
    <t>04.12.2023 12:04:03</t>
  </si>
  <si>
    <t>04.12.2023 12:04:05</t>
  </si>
  <si>
    <t>04.12.2023 12:04:06</t>
  </si>
  <si>
    <t>04.12.2023 12:05:03</t>
  </si>
  <si>
    <t>04.12.2023 12:05:05</t>
  </si>
  <si>
    <t>04.12.2023 12:05:06</t>
  </si>
  <si>
    <t>04.12.2023 12:05:08</t>
  </si>
  <si>
    <t>04.12.2023 12:05:09</t>
  </si>
  <si>
    <t>04.12.2023 12:05:11</t>
  </si>
  <si>
    <t>04.12.2023 12:05:14</t>
  </si>
  <si>
    <t>04.12.2023 12:05:15</t>
  </si>
  <si>
    <t>04.12.2023 12:05:27</t>
  </si>
  <si>
    <t>04.12.2023 12:05:28</t>
  </si>
  <si>
    <t>04.12.2023 12:05:30</t>
  </si>
  <si>
    <t>04.12.2023 12:05:31</t>
  </si>
  <si>
    <t>04.12.2023 12:05:33</t>
  </si>
  <si>
    <t>04.12.2023 12:05:34</t>
  </si>
  <si>
    <t>04.12.2023 12:05:36</t>
  </si>
  <si>
    <t>04.12.2023 12:05:43</t>
  </si>
  <si>
    <t>04.12.2023 12:05:45</t>
  </si>
  <si>
    <t>04.12.2023 12:05:46</t>
  </si>
  <si>
    <t>04.12.2023 12:05:48</t>
  </si>
  <si>
    <t>04.12.2023 12:05:49</t>
  </si>
  <si>
    <t>04.12.2023 12:05:51</t>
  </si>
  <si>
    <t>04.12.2023 12:06:03</t>
  </si>
  <si>
    <t>04.12.2023 12:06:04</t>
  </si>
  <si>
    <t>04.12.2023 12:06:06</t>
  </si>
  <si>
    <t>04.12.2023 12:06:07</t>
  </si>
  <si>
    <t>04.12.2023 12:06:09</t>
  </si>
  <si>
    <t>04.12.2023 12:06:10</t>
  </si>
  <si>
    <t>04.12.2023 12:06:49</t>
  </si>
  <si>
    <t>04.12.2023 12:06:51</t>
  </si>
  <si>
    <t>04.12.2023 12:06:52</t>
  </si>
  <si>
    <t>04.12.2023 12:06:54</t>
  </si>
  <si>
    <t>04.12.2023 12:07:36</t>
  </si>
  <si>
    <t>04.12.2023 12:07:37</t>
  </si>
  <si>
    <t>04.12.2023 12:07:39</t>
  </si>
  <si>
    <t>04.12.2023 12:07:40</t>
  </si>
  <si>
    <t>04.12.2023 12:07:42</t>
  </si>
  <si>
    <t>04.12.2023 12:07:43</t>
  </si>
  <si>
    <t>04.12.2023 12:07:45</t>
  </si>
  <si>
    <t>04.12.2023 12:07:46</t>
  </si>
  <si>
    <t>04.12.2023 12:07:48</t>
  </si>
  <si>
    <t>04.12.2023 12:07:49</t>
  </si>
  <si>
    <t>04.12.2023 12:07:52</t>
  </si>
  <si>
    <t>04.12.2023 12:08:12</t>
  </si>
  <si>
    <t>04.12.2023 12:08:15</t>
  </si>
  <si>
    <t>04.12.2023 12:08:16</t>
  </si>
  <si>
    <t>04.12.2023 12:08:18</t>
  </si>
  <si>
    <t>04.12.2023 12:08:19</t>
  </si>
  <si>
    <t>04.12.2023 12:08:21</t>
  </si>
  <si>
    <t>04.12.2023 12:08:22</t>
  </si>
  <si>
    <t>04.12.2023 12:08:24</t>
  </si>
  <si>
    <t>04.12.2023 12:08:25</t>
  </si>
  <si>
    <t>04.12.2023 12:08:27</t>
  </si>
  <si>
    <t>04.12.2023 12:08:31</t>
  </si>
  <si>
    <t>04.12.2023 12:08:33</t>
  </si>
  <si>
    <t>04.12.2023 12:08:34</t>
  </si>
  <si>
    <t>04.12.2023 12:08:36</t>
  </si>
  <si>
    <t>04.12.2023 12:08:37</t>
  </si>
  <si>
    <t>04.12.2023 12:08:39</t>
  </si>
  <si>
    <t>04.12.2023 12:08:40</t>
  </si>
  <si>
    <t>04.12.2023 12:08:42</t>
  </si>
  <si>
    <t>04.12.2023 12:08:43</t>
  </si>
  <si>
    <t>04.12.2023 12:08:45</t>
  </si>
  <si>
    <t>04.12.2023 12:08:46</t>
  </si>
  <si>
    <t>04.12.2023 12:08:48</t>
  </si>
  <si>
    <t>04.12.2023 12:08:49</t>
  </si>
  <si>
    <t>04.12.2023 12:08:51</t>
  </si>
  <si>
    <t>04.12.2023 12:09:30</t>
  </si>
  <si>
    <t>04.12.2023 12:09:31</t>
  </si>
  <si>
    <t>04.12.2023 12:09:33</t>
  </si>
  <si>
    <t>04.12.2023 12:09:34</t>
  </si>
  <si>
    <t>04.12.2023 12:09:36</t>
  </si>
  <si>
    <t>04.12.2023 12:09:49</t>
  </si>
  <si>
    <t>04.12.2023 12:09:51</t>
  </si>
  <si>
    <t>04.12.2023 12:09:52</t>
  </si>
  <si>
    <t>04.12.2023 12:09:54</t>
  </si>
  <si>
    <t>04.12.2023 12:09:55</t>
  </si>
  <si>
    <t>04.12.2023 12:09:57</t>
  </si>
  <si>
    <t>04.12.2023 12:10:03</t>
  </si>
  <si>
    <t>04.12.2023 12:10:04</t>
  </si>
  <si>
    <t>04.12.2023 12:10:06</t>
  </si>
  <si>
    <t>04.12.2023 12:10:07</t>
  </si>
  <si>
    <t>04.12.2023 12:10:09</t>
  </si>
  <si>
    <t>04.12.2023 12:10:10</t>
  </si>
  <si>
    <t>04.12.2023 12:10:12</t>
  </si>
  <si>
    <t>04.12.2023 12:10:13</t>
  </si>
  <si>
    <t>04.12.2023 12:10:15</t>
  </si>
  <si>
    <t>04.12.2023 12:10:18</t>
  </si>
  <si>
    <t>04.12.2023 12:10:19</t>
  </si>
  <si>
    <t>04.12.2023 12:10:24</t>
  </si>
  <si>
    <t>04.12.2023 12:10:27</t>
  </si>
  <si>
    <t>04.12.2023 12:10:28</t>
  </si>
  <si>
    <t>04.12.2023 12:10:30</t>
  </si>
  <si>
    <t>04.12.2023 12:10:31</t>
  </si>
  <si>
    <t>04.12.2023 12:10:33</t>
  </si>
  <si>
    <t>04.12.2023 12:10:34</t>
  </si>
  <si>
    <t>04.12.2023 12:10:36</t>
  </si>
  <si>
    <t>04.12.2023 12:11:18</t>
  </si>
  <si>
    <t>04.12.2023 12:11:19</t>
  </si>
  <si>
    <t>04.12.2023 12:11:21</t>
  </si>
  <si>
    <t>04.12.2023 12:11:22</t>
  </si>
  <si>
    <t>04.12.2023 12:11:24</t>
  </si>
  <si>
    <t>04.12.2023 12:11:25</t>
  </si>
  <si>
    <t>04.12.2023 12:11:28</t>
  </si>
  <si>
    <t>04.12.2023 12:11:32</t>
  </si>
  <si>
    <t>04.12.2023 12:11:34</t>
  </si>
  <si>
    <t>04.12.2023 12:11:35</t>
  </si>
  <si>
    <t>04.12.2023 12:11:37</t>
  </si>
  <si>
    <t>04.12.2023 12:11:38</t>
  </si>
  <si>
    <t>04.12.2023 12:11:40</t>
  </si>
  <si>
    <t>04.12.2023 12:11:50</t>
  </si>
  <si>
    <t>04.12.2023 12:11:52</t>
  </si>
  <si>
    <t>04.12.2023 12:11:53</t>
  </si>
  <si>
    <t>04.12.2023 12:11:55</t>
  </si>
  <si>
    <t>04.12.2023 12:11:56</t>
  </si>
  <si>
    <t>04.12.2023 12:11:58</t>
  </si>
  <si>
    <t>04.12.2023 12:12:34</t>
  </si>
  <si>
    <t>04.12.2023 12:12:35</t>
  </si>
  <si>
    <t>04.12.2023 12:12:37</t>
  </si>
  <si>
    <t>04.12.2023 12:12:38</t>
  </si>
  <si>
    <t>04.12.2023 12:12:40</t>
  </si>
  <si>
    <t>04.12.2023 12:12:41</t>
  </si>
  <si>
    <t>04.12.2023 12:12:43</t>
  </si>
  <si>
    <t>04.12.2023 12:12:44</t>
  </si>
  <si>
    <t>04.12.2023 12:13:10</t>
  </si>
  <si>
    <t>04.12.2023 12:13:11</t>
  </si>
  <si>
    <t>04.12.2023 12:13:13</t>
  </si>
  <si>
    <t>04.12.2023 12:13:14</t>
  </si>
  <si>
    <t>04.12.2023 12:13:16</t>
  </si>
  <si>
    <t>04.12.2023 12:13:19</t>
  </si>
  <si>
    <t>04.12.2023 12:13:20</t>
  </si>
  <si>
    <t>04.12.2023 12:13:22</t>
  </si>
  <si>
    <t>04.12.2023 12:13:23</t>
  </si>
  <si>
    <t>04.12.2023 12:13:25</t>
  </si>
  <si>
    <t>04.12.2023 12:13:26</t>
  </si>
  <si>
    <t>04.12.2023 12:13:28</t>
  </si>
  <si>
    <t>04.12.2023 12:13:29</t>
  </si>
  <si>
    <t>04.12.2023 12:13:31</t>
  </si>
  <si>
    <t>04.12.2023 12:14:08</t>
  </si>
  <si>
    <t>04.12.2023 12:14:11</t>
  </si>
  <si>
    <t>04.12.2023 12:14:13</t>
  </si>
  <si>
    <t>04.12.2023 12:14:14</t>
  </si>
  <si>
    <t>04.12.2023 12:14:16</t>
  </si>
  <si>
    <t>04.12.2023 12:14:17</t>
  </si>
  <si>
    <t>04.12.2023 12:14:38</t>
  </si>
  <si>
    <t>04.12.2023 12:14:41</t>
  </si>
  <si>
    <t>04.12.2023 12:14:43</t>
  </si>
  <si>
    <t>04.12.2023 12:14:44</t>
  </si>
  <si>
    <t>04.12.2023 12:14:46</t>
  </si>
  <si>
    <t>04.12.2023 12:14:47</t>
  </si>
  <si>
    <t>04.12.2023 12:14:49</t>
  </si>
  <si>
    <t>04.12.2023 12:14:52</t>
  </si>
  <si>
    <t>04.12.2023 12:14:53</t>
  </si>
  <si>
    <t>04.12.2023 12:14:55</t>
  </si>
  <si>
    <t>04.12.2023 12:15:04</t>
  </si>
  <si>
    <t>04.12.2023 12:15:05</t>
  </si>
  <si>
    <t>04.12.2023 12:15:08</t>
  </si>
  <si>
    <t>04.12.2023 12:15:10</t>
  </si>
  <si>
    <t>04.12.2023 12:15:11</t>
  </si>
  <si>
    <t>04.12.2023 12:15:14</t>
  </si>
  <si>
    <t>04.12.2023 12:15:16</t>
  </si>
  <si>
    <t>04.12.2023 12:15:17</t>
  </si>
  <si>
    <t>04.12.2023 12:15:19</t>
  </si>
  <si>
    <t>04.12.2023 12:15:20</t>
  </si>
  <si>
    <t>04.12.2023 12:15:22</t>
  </si>
  <si>
    <t>04.12.2023 12:15:23</t>
  </si>
  <si>
    <t>04.12.2023 12:15:26</t>
  </si>
  <si>
    <t>04.12.2023 12:15:28</t>
  </si>
  <si>
    <t>04.12.2023 12:15:44</t>
  </si>
  <si>
    <t>04.12.2023 12:15:47</t>
  </si>
  <si>
    <t>04.12.2023 12:15:49</t>
  </si>
  <si>
    <t>04.12.2023 12:15:50</t>
  </si>
  <si>
    <t>04.12.2023 12:15:52</t>
  </si>
  <si>
    <t>04.12.2023 12:15:53</t>
  </si>
  <si>
    <t>04.12.2023 12:15:55</t>
  </si>
  <si>
    <t>04.12.2023 12:15:56</t>
  </si>
  <si>
    <t>04.12.2023 12:15:58</t>
  </si>
  <si>
    <t>04.12.2023 12:15:59</t>
  </si>
  <si>
    <t>04.12.2023 12:16:01</t>
  </si>
  <si>
    <t>04.12.2023 12:17:22</t>
  </si>
  <si>
    <t>04.12.2023 12:17:23</t>
  </si>
  <si>
    <t>04.12.2023 12:17:25</t>
  </si>
  <si>
    <t>04.12.2023 12:17:26</t>
  </si>
  <si>
    <t>04.12.2023 12:17:28</t>
  </si>
  <si>
    <t>04.12.2023 12:17:29</t>
  </si>
  <si>
    <t>04.12.2023 12:17:32</t>
  </si>
  <si>
    <t>04.12.2023 12:17:46</t>
  </si>
  <si>
    <t>04.12.2023 12:17:55</t>
  </si>
  <si>
    <t>04.12.2023 12:17:56</t>
  </si>
  <si>
    <t>04.12.2023 12:17:58</t>
  </si>
  <si>
    <t>04.12.2023 12:17:59</t>
  </si>
  <si>
    <t>04.12.2023 12:18:04</t>
  </si>
  <si>
    <t>04.12.2023 12:18:28</t>
  </si>
  <si>
    <t>04.12.2023 12:18:31</t>
  </si>
  <si>
    <t>04.12.2023 12:18:32</t>
  </si>
  <si>
    <t>04.12.2023 12:18:35</t>
  </si>
  <si>
    <t>04.12.2023 12:18:37</t>
  </si>
  <si>
    <t>04.12.2023 12:18:38</t>
  </si>
  <si>
    <t>04.12.2023 12:18:46</t>
  </si>
  <si>
    <t>04.12.2023 12:18:47</t>
  </si>
  <si>
    <t>04.12.2023 12:18:49</t>
  </si>
  <si>
    <t>04.12.2023 12:18:50</t>
  </si>
  <si>
    <t>04.12.2023 12:18:52</t>
  </si>
  <si>
    <t>04.12.2023 12:18:54</t>
  </si>
  <si>
    <t>04.12.2023 12:19:02</t>
  </si>
  <si>
    <t>04.12.2023 12:19:14</t>
  </si>
  <si>
    <t>04.12.2023 12:19:16</t>
  </si>
  <si>
    <t>04.12.2023 12:19:17</t>
  </si>
  <si>
    <t>04.12.2023 12:19:19</t>
  </si>
  <si>
    <t>04.12.2023 12:19:20</t>
  </si>
  <si>
    <t>04.12.2023 12:19:22</t>
  </si>
  <si>
    <t>04.12.2023 12:19:25</t>
  </si>
  <si>
    <t>04.12.2023 12:19:26</t>
  </si>
  <si>
    <t>04.12.2023 12:19:28</t>
  </si>
  <si>
    <t>04.12.2023 12:19:29</t>
  </si>
  <si>
    <t>04.12.2023 12:19:31</t>
  </si>
  <si>
    <t>04.12.2023 12:19:32</t>
  </si>
  <si>
    <t>04.12.2023 12:19:34</t>
  </si>
  <si>
    <t>04.12.2023 12:19:38</t>
  </si>
  <si>
    <t>04.12.2023 12:19:50</t>
  </si>
  <si>
    <t>04.12.2023 12:19:52</t>
  </si>
  <si>
    <t>04.12.2023 12:19:53</t>
  </si>
  <si>
    <t>04.12.2023 12:19:55</t>
  </si>
  <si>
    <t>04.12.2023 12:19:56</t>
  </si>
  <si>
    <t>04.12.2023 12:19:58</t>
  </si>
  <si>
    <t>04.12.2023 12:19:59</t>
  </si>
  <si>
    <t>04.12.2023 12:20:31</t>
  </si>
  <si>
    <t>04.12.2023 12:20:32</t>
  </si>
  <si>
    <t>04.12.2023 12:20:34</t>
  </si>
  <si>
    <t>04.12.2023 12:20:35</t>
  </si>
  <si>
    <t>04.12.2023 12:20:52</t>
  </si>
  <si>
    <t>04.12.2023 12:20:53</t>
  </si>
  <si>
    <t>04.12.2023 12:20:55</t>
  </si>
  <si>
    <t>04.12.2023 12:20:56</t>
  </si>
  <si>
    <t>04.12.2023 12:20:58</t>
  </si>
  <si>
    <t>04.12.2023 12:21:23</t>
  </si>
  <si>
    <t>04.12.2023 12:21:25</t>
  </si>
  <si>
    <t>04.12.2023 12:21:26</t>
  </si>
  <si>
    <t>04.12.2023 12:21:28</t>
  </si>
  <si>
    <t>04.12.2023 12:21:29</t>
  </si>
  <si>
    <t>04.12.2023 12:21:40</t>
  </si>
  <si>
    <t>04.12.2023 12:21:41</t>
  </si>
  <si>
    <t>04.12.2023 12:21:43</t>
  </si>
  <si>
    <t>04.12.2023 12:21:44</t>
  </si>
  <si>
    <t>04.12.2023 12:21:46</t>
  </si>
  <si>
    <t>04.12.2023 12:21:49</t>
  </si>
  <si>
    <t>04.12.2023 12:21:50</t>
  </si>
  <si>
    <t>04.12.2023 12:21:52</t>
  </si>
  <si>
    <t>04.12.2023 12:21:53</t>
  </si>
  <si>
    <t>04.12.2023 12:21:55</t>
  </si>
  <si>
    <t>04.12.2023 12:21:56</t>
  </si>
  <si>
    <t>04.12.2023 12:21:58</t>
  </si>
  <si>
    <t>04.12.2023 12:21:59</t>
  </si>
  <si>
    <t>04.12.2023 12:22:01</t>
  </si>
  <si>
    <t>04.12.2023 12:22:02</t>
  </si>
  <si>
    <t>04.12.2023 12:22:04</t>
  </si>
  <si>
    <t>04.12.2023 12:23:26</t>
  </si>
  <si>
    <t>04.12.2023 12:23:28</t>
  </si>
  <si>
    <t>04.12.2023 12:23:29</t>
  </si>
  <si>
    <t>04.12.2023 12:23:31</t>
  </si>
  <si>
    <t>04.12.2023 12:23:32</t>
  </si>
  <si>
    <t>04.12.2023 12:23:35</t>
  </si>
  <si>
    <t>04.12.2023 12:23:38</t>
  </si>
  <si>
    <t>04.12.2023 12:23:40</t>
  </si>
  <si>
    <t>04.12.2023 12:23:41</t>
  </si>
  <si>
    <t>04.12.2023 12:23:43</t>
  </si>
  <si>
    <t>04.12.2023 12:24:20</t>
  </si>
  <si>
    <t>04.12.2023 12:24:22</t>
  </si>
  <si>
    <t>04.12.2023 12:24:23</t>
  </si>
  <si>
    <t>04.12.2023 12:24:25</t>
  </si>
  <si>
    <t>04.12.2023 12:24:26</t>
  </si>
  <si>
    <t>04.12.2023 12:24:31</t>
  </si>
  <si>
    <t>04.12.2023 12:24:32</t>
  </si>
  <si>
    <t>04.12.2023 12:24:34</t>
  </si>
  <si>
    <t>04.12.2023 12:24:35</t>
  </si>
  <si>
    <t>04.12.2023 12:24:37</t>
  </si>
  <si>
    <t>04.12.2023 12:25:29</t>
  </si>
  <si>
    <t>04.12.2023 12:25:31</t>
  </si>
  <si>
    <t>04.12.2023 12:25:32</t>
  </si>
  <si>
    <t>04.12.2023 12:25:34</t>
  </si>
  <si>
    <t>04.12.2023 12:25:35</t>
  </si>
  <si>
    <t>04.12.2023 12:25:37</t>
  </si>
  <si>
    <t>04.12.2023 12:25:38</t>
  </si>
  <si>
    <t>04.12.2023 12:25:40</t>
  </si>
  <si>
    <t>04.12.2023 12:25:41</t>
  </si>
  <si>
    <t>04.12.2023 12:26:01</t>
  </si>
  <si>
    <t>04.12.2023 12:26:02</t>
  </si>
  <si>
    <t>04.12.2023 12:26:04</t>
  </si>
  <si>
    <t>04.12.2023 12:26:05</t>
  </si>
  <si>
    <t>04.12.2023 12:26:07</t>
  </si>
  <si>
    <t>04.12.2023 12:26:08</t>
  </si>
  <si>
    <t>04.12.2023 12:26:11</t>
  </si>
  <si>
    <t>04.12.2023 12:26:44</t>
  </si>
  <si>
    <t>04.12.2023 12:26:47</t>
  </si>
  <si>
    <t>04.12.2023 12:26:48</t>
  </si>
  <si>
    <t>04.12.2023 12:26:49</t>
  </si>
  <si>
    <t>04.12.2023 12:26:51</t>
  </si>
  <si>
    <t>04.12.2023 12:26:52</t>
  </si>
  <si>
    <t>04.12.2023 12:27:40</t>
  </si>
  <si>
    <t>04.12.2023 12:27:42</t>
  </si>
  <si>
    <t>04.12.2023 12:27:43</t>
  </si>
  <si>
    <t>04.12.2023 12:27:45</t>
  </si>
  <si>
    <t>04.12.2023 12:27:46</t>
  </si>
  <si>
    <t>04.12.2023 12:28:16</t>
  </si>
  <si>
    <t>04.12.2023 12:28:18</t>
  </si>
  <si>
    <t>04.12.2023 12:28:19</t>
  </si>
  <si>
    <t>04.12.2023 12:28:21</t>
  </si>
  <si>
    <t>04.12.2023 12:28:22</t>
  </si>
  <si>
    <t>04.12.2023 12:28:24</t>
  </si>
  <si>
    <t>04.12.2023 12:28:25</t>
  </si>
  <si>
    <t>04.12.2023 12:28:27</t>
  </si>
  <si>
    <t>04.12.2023 12:28:58</t>
  </si>
  <si>
    <t>04.12.2023 12:29:00</t>
  </si>
  <si>
    <t>04.12.2023 12:29:01</t>
  </si>
  <si>
    <t>04.12.2023 12:29:03</t>
  </si>
  <si>
    <t>04.12.2023 12:29:04</t>
  </si>
  <si>
    <t>04.12.2023 12:29:15</t>
  </si>
  <si>
    <t>04.12.2023 12:29:16</t>
  </si>
  <si>
    <t>04.12.2023 12:29:18</t>
  </si>
  <si>
    <t>04.12.2023 12:29:19</t>
  </si>
  <si>
    <t>04.12.2023 12:29:21</t>
  </si>
  <si>
    <t>04.12.2023 12:29:22</t>
  </si>
  <si>
    <t>04.12.2023 12:29:24</t>
  </si>
  <si>
    <t>04.12.2023 12:29:25</t>
  </si>
  <si>
    <t>04.12.2023 12:29:27</t>
  </si>
  <si>
    <t>04.12.2023 12:29:28</t>
  </si>
  <si>
    <t>04.12.2023 12:29:30</t>
  </si>
  <si>
    <t>04.12.2023 12:29:31</t>
  </si>
  <si>
    <t>04.12.2023 12:29:37</t>
  </si>
  <si>
    <t>04.12.2023 12:29:40</t>
  </si>
  <si>
    <t>04.12.2023 12:29:43</t>
  </si>
  <si>
    <t>04.12.2023 12:29:45</t>
  </si>
  <si>
    <t>04.12.2023 12:29:46</t>
  </si>
  <si>
    <t>04.12.2023 12:29:48</t>
  </si>
  <si>
    <t>04.12.2023 12:29:49</t>
  </si>
  <si>
    <t>04.12.2023 12:30:03</t>
  </si>
  <si>
    <t>04.12.2023 12:30:07</t>
  </si>
  <si>
    <t>04.12.2023 12:30:09</t>
  </si>
  <si>
    <t>04.12.2023 12:30:10</t>
  </si>
  <si>
    <t>04.12.2023 12:30:12</t>
  </si>
  <si>
    <t>04.12.2023 12:30:13</t>
  </si>
  <si>
    <t>04.12.2023 12:30:15</t>
  </si>
  <si>
    <t>04.12.2023 12:30:16</t>
  </si>
  <si>
    <t>04.12.2023 12:31:09</t>
  </si>
  <si>
    <t>04.12.2023 12:31:10</t>
  </si>
  <si>
    <t>04.12.2023 12:31:13</t>
  </si>
  <si>
    <t>04.12.2023 12:31:15</t>
  </si>
  <si>
    <t>04.12.2023 12:31:16</t>
  </si>
  <si>
    <t>04.12.2023 12:31:21</t>
  </si>
  <si>
    <t>04.12.2023 12:31:34</t>
  </si>
  <si>
    <t>04.12.2023 12:31:36</t>
  </si>
  <si>
    <t>04.12.2023 12:31:37</t>
  </si>
  <si>
    <t>04.12.2023 12:31:39</t>
  </si>
  <si>
    <t>04.12.2023 12:31:40</t>
  </si>
  <si>
    <t>04.12.2023 12:31:42</t>
  </si>
  <si>
    <t>04.12.2023 12:31:43</t>
  </si>
  <si>
    <t>04.12.2023 12:31:45</t>
  </si>
  <si>
    <t>04.12.2023 12:32:01</t>
  </si>
  <si>
    <t>04.12.2023 12:32:03</t>
  </si>
  <si>
    <t>04.12.2023 12:32:04</t>
  </si>
  <si>
    <t>04.12.2023 12:32:06</t>
  </si>
  <si>
    <t>04.12.2023 12:32:07</t>
  </si>
  <si>
    <t>04.12.2023 12:32:16</t>
  </si>
  <si>
    <t>04.12.2023 12:32:18</t>
  </si>
  <si>
    <t>04.12.2023 12:32:19</t>
  </si>
  <si>
    <t>04.12.2023 12:32:21</t>
  </si>
  <si>
    <t>04.12.2023 12:32:22</t>
  </si>
  <si>
    <t>04.12.2023 12:32:24</t>
  </si>
  <si>
    <t>04.12.2023 12:32:42</t>
  </si>
  <si>
    <t>04.12.2023 12:32:43</t>
  </si>
  <si>
    <t>04.12.2023 12:32:45</t>
  </si>
  <si>
    <t>04.12.2023 12:32:46</t>
  </si>
  <si>
    <t>04.12.2023 12:34:06</t>
  </si>
  <si>
    <t>04.12.2023 12:34:07</t>
  </si>
  <si>
    <t>04.12.2023 12:34:09</t>
  </si>
  <si>
    <t>04.12.2023 12:34:10</t>
  </si>
  <si>
    <t>04.12.2023 12:34:12</t>
  </si>
  <si>
    <t>04.12.2023 12:34:13</t>
  </si>
  <si>
    <t>04.12.2023 12:34:15</t>
  </si>
  <si>
    <t>04.12.2023 12:34:25</t>
  </si>
  <si>
    <t>04.12.2023 12:34:27</t>
  </si>
  <si>
    <t>04.12.2023 12:34:31</t>
  </si>
  <si>
    <t>04.12.2023 12:34:33</t>
  </si>
  <si>
    <t>04.12.2023 12:34:34</t>
  </si>
  <si>
    <t>04.12.2023 12:34:36</t>
  </si>
  <si>
    <t>04.12.2023 12:34:37</t>
  </si>
  <si>
    <t>04.12.2023 12:34:39</t>
  </si>
  <si>
    <t>04.12.2023 12:34:40</t>
  </si>
  <si>
    <t>04.12.2023 12:34:42</t>
  </si>
  <si>
    <t>04.12.2023 12:34:43</t>
  </si>
  <si>
    <t>04.12.2023 12:34:46</t>
  </si>
  <si>
    <t>04.12.2023 12:34:48</t>
  </si>
  <si>
    <t>04.12.2023 12:34:49</t>
  </si>
  <si>
    <t>04.12.2023 12:34:51</t>
  </si>
  <si>
    <t>04.12.2023 12:34:52</t>
  </si>
  <si>
    <t>04.12.2023 12:35:43</t>
  </si>
  <si>
    <t>04.12.2023 12:35:46</t>
  </si>
  <si>
    <t>04.12.2023 12:35:49</t>
  </si>
  <si>
    <t>04.12.2023 12:35:52</t>
  </si>
  <si>
    <t>04.12.2023 12:35:54</t>
  </si>
  <si>
    <t>04.12.2023 12:35:58</t>
  </si>
  <si>
    <t>04.12.2023 12:36:00</t>
  </si>
  <si>
    <t>04.12.2023 12:36:01</t>
  </si>
  <si>
    <t>04.12.2023 12:36:03</t>
  </si>
  <si>
    <t>04.12.2023 12:36:04</t>
  </si>
  <si>
    <t>04.12.2023 12:36:06</t>
  </si>
  <si>
    <t>04.12.2023 12:36:07</t>
  </si>
  <si>
    <t>04.12.2023 12:36:12</t>
  </si>
  <si>
    <t>04.12.2023 12:36:13</t>
  </si>
  <si>
    <t>04.12.2023 12:36:15</t>
  </si>
  <si>
    <t>04.12.2023 12:36:16</t>
  </si>
  <si>
    <t>04.12.2023 12:36:18</t>
  </si>
  <si>
    <t>04.12.2023 12:36:19</t>
  </si>
  <si>
    <t>04.12.2023 12:36:49</t>
  </si>
  <si>
    <t>04.12.2023 12:36:51</t>
  </si>
  <si>
    <t>04.12.2023 12:36:52</t>
  </si>
  <si>
    <t>04.12.2023 12:36:54</t>
  </si>
  <si>
    <t>04.12.2023 12:36:55</t>
  </si>
  <si>
    <t>04.12.2023 12:36:57</t>
  </si>
  <si>
    <t>04.12.2023 12:37:00</t>
  </si>
  <si>
    <t>04.12.2023 12:37:01</t>
  </si>
  <si>
    <t>04.12.2023 12:37:03</t>
  </si>
  <si>
    <t>04.12.2023 12:37:04</t>
  </si>
  <si>
    <t>04.12.2023 12:37:37</t>
  </si>
  <si>
    <t>04.12.2023 12:37:39</t>
  </si>
  <si>
    <t>04.12.2023 12:37:43</t>
  </si>
  <si>
    <t>04.12.2023 12:37:45</t>
  </si>
  <si>
    <t>04.12.2023 12:37:51</t>
  </si>
  <si>
    <t>04.12.2023 12:38:00</t>
  </si>
  <si>
    <t>04.12.2023 12:38:02</t>
  </si>
  <si>
    <t>04.12.2023 12:38:04</t>
  </si>
  <si>
    <t>04.12.2023 12:38:05</t>
  </si>
  <si>
    <t>04.12.2023 12:38:07</t>
  </si>
  <si>
    <t>04.12.2023 12:38:08</t>
  </si>
  <si>
    <t>04.12.2023 12:38:10</t>
  </si>
  <si>
    <t>04.12.2023 12:38:11</t>
  </si>
  <si>
    <t>04.12.2023 12:38:13</t>
  </si>
  <si>
    <t>04.12.2023 12:38:14</t>
  </si>
  <si>
    <t>04.12.2023 12:38:16</t>
  </si>
  <si>
    <t>04.12.2023 12:38:17</t>
  </si>
  <si>
    <t>04.12.2023 12:38:20</t>
  </si>
  <si>
    <t>04.12.2023 12:38:22</t>
  </si>
  <si>
    <t>04.12.2023 12:38:23</t>
  </si>
  <si>
    <t>04.12.2023 12:38:25</t>
  </si>
  <si>
    <t>04.12.2023 12:38:26</t>
  </si>
  <si>
    <t>04.12.2023 12:38:28</t>
  </si>
  <si>
    <t>04.12.2023 12:38:29</t>
  </si>
  <si>
    <t>04.12.2023 12:38:31</t>
  </si>
  <si>
    <t>04.12.2023 12:38:32</t>
  </si>
  <si>
    <t>04.12.2023 12:38:34</t>
  </si>
  <si>
    <t>04.12.2023 12:38:35</t>
  </si>
  <si>
    <t>04.12.2023 12:38:37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</si>
  <si>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</si>
  <si>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</si>
  <si>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</si>
  <si>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</si>
  <si>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</si>
  <si>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</si>
  <si>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</si>
  <si>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12:39:08</t>
  </si>
  <si>
    <t>04.12.2023 12:40:14</t>
  </si>
  <si>
    <t>04.12.2023 12:40:16</t>
  </si>
  <si>
    <t>04.12.2023 12:40:17</t>
  </si>
  <si>
    <t>04.12.2023 12:40:19</t>
  </si>
  <si>
    <t>04.12.2023 12:40:20</t>
  </si>
  <si>
    <t>04.12.2023 12:41:16</t>
  </si>
  <si>
    <t>04.12.2023 12:41:17</t>
  </si>
  <si>
    <t>04.12.2023 12:41:19</t>
  </si>
  <si>
    <t>04.12.2023 12:41:20</t>
  </si>
  <si>
    <t>04.12.2023 12:41:22</t>
  </si>
  <si>
    <t>04.12.2023 12:41:23</t>
  </si>
  <si>
    <t>04.12.2023 12:41:40</t>
  </si>
  <si>
    <t>04.12.2023 12:41:43</t>
  </si>
  <si>
    <t>04.12.2023 12:41:44</t>
  </si>
  <si>
    <t>04.12.2023 12:41:46</t>
  </si>
  <si>
    <t>04.12.2023 12:41:47</t>
  </si>
  <si>
    <t>04.12.2023 12:42:22</t>
  </si>
  <si>
    <t>04.12.2023 12:42:23</t>
  </si>
  <si>
    <t>04.12.2023 12:42:25</t>
  </si>
  <si>
    <t>04.12.2023 12:42:26</t>
  </si>
  <si>
    <t>04.12.2023 12:42:28</t>
  </si>
  <si>
    <t>04.12.2023 12:42:29</t>
  </si>
  <si>
    <t>04.12.2023 12:42:31</t>
  </si>
  <si>
    <t>04.12.2023 12:42:32</t>
  </si>
  <si>
    <t>04.12.2023 12:42:34</t>
  </si>
  <si>
    <t>04.12.2023 12:42:35</t>
  </si>
  <si>
    <t>04.12.2023 12:42:37</t>
  </si>
  <si>
    <t>04.12.2023 12:42:38</t>
  </si>
  <si>
    <t>04.12.2023 12:42:40</t>
  </si>
  <si>
    <t>04.12.2023 12:42:49</t>
  </si>
  <si>
    <t>04.12.2023 12:42:50</t>
  </si>
  <si>
    <t>04.12.2023 12:42:52</t>
  </si>
  <si>
    <t>04.12.2023 12:42:53</t>
  </si>
  <si>
    <t>04.12.2023 12:43:20</t>
  </si>
  <si>
    <t>04.12.2023 12:43:22</t>
  </si>
  <si>
    <t>04.12.2023 12:43:23</t>
  </si>
  <si>
    <t>04.12.2023 12:43:25</t>
  </si>
  <si>
    <t>04.12.2023 12:43:26</t>
  </si>
  <si>
    <t>04.12.2023 12:43:28</t>
  </si>
  <si>
    <t>04.12.2023 12:43:31</t>
  </si>
  <si>
    <t>04.12.2023 12:43:37</t>
  </si>
  <si>
    <t>04.12.2023 12:43:38</t>
  </si>
  <si>
    <t>04.12.2023 12:43:40</t>
  </si>
  <si>
    <t>04.12.2023 12:43:41</t>
  </si>
  <si>
    <t>04.12.2023 12:43:43</t>
  </si>
  <si>
    <t>04.12.2023 12:43:58</t>
  </si>
  <si>
    <t>04.12.2023 12:43:59</t>
  </si>
  <si>
    <t>04.12.2023 12:44:01</t>
  </si>
  <si>
    <t>04.12.2023 12:44:02</t>
  </si>
  <si>
    <t>04.12.2023 12:44:04</t>
  </si>
  <si>
    <t>04.12.2023 12:44:10</t>
  </si>
  <si>
    <t>04.12.2023 12:44:11</t>
  </si>
  <si>
    <t>04.12.2023 12:44:13</t>
  </si>
  <si>
    <t>04.12.2023 12:44:14</t>
  </si>
  <si>
    <t>04.12.2023 12:44:16</t>
  </si>
  <si>
    <t>04.12.2023 12:44:17</t>
  </si>
  <si>
    <t>04.12.2023 12:44:19</t>
  </si>
  <si>
    <t>04.12.2023 12:44:38</t>
  </si>
  <si>
    <t>04.12.2023 12:44:41</t>
  </si>
  <si>
    <t>04.12.2023 12:44:43</t>
  </si>
  <si>
    <t>04.12.2023 12:44:44</t>
  </si>
  <si>
    <t>04.12.2023 12:44:46</t>
  </si>
  <si>
    <t>04.12.2023 12:44:47</t>
  </si>
  <si>
    <t>04.12.2023 12:44:49</t>
  </si>
  <si>
    <t>04.12.2023 12:45:05</t>
  </si>
  <si>
    <t>04.12.2023 12:45:07</t>
  </si>
  <si>
    <t>04.12.2023 12:45:08</t>
  </si>
  <si>
    <t>04.12.2023 12:45:10</t>
  </si>
  <si>
    <t>04.12.2023 12:45:11</t>
  </si>
  <si>
    <t>04.12.2023 12:45:13</t>
  </si>
  <si>
    <t>04.12.2023 12:45:16</t>
  </si>
  <si>
    <t>04.12.2023 12:46:14</t>
  </si>
  <si>
    <t>04.12.2023 12:46:16</t>
  </si>
  <si>
    <t>04.12.2023 12:46:17</t>
  </si>
  <si>
    <t>04.12.2023 12:46:19</t>
  </si>
  <si>
    <t>04.12.2023 12:46:20</t>
  </si>
  <si>
    <t>04.12.2023 12:46:22</t>
  </si>
  <si>
    <t>04.12.2023 12:46:23</t>
  </si>
  <si>
    <t>04.12.2023 12:46:25</t>
  </si>
  <si>
    <t>04.12.2023 12:46:31</t>
  </si>
  <si>
    <t>04.12.2023 12:46:32</t>
  </si>
  <si>
    <t>04.12.2023 12:46:34</t>
  </si>
  <si>
    <t>04.12.2023 12:46:35</t>
  </si>
  <si>
    <t>04.12.2023 12:46:37</t>
  </si>
  <si>
    <t>04.12.2023 12:46:38</t>
  </si>
  <si>
    <t>04.12.2023 12:46:40</t>
  </si>
  <si>
    <t>04.12.2023 12:47:14</t>
  </si>
  <si>
    <t>04.12.2023 12:47:16</t>
  </si>
  <si>
    <t>04.12.2023 12:47:17</t>
  </si>
  <si>
    <t>04.12.2023 12:47:19</t>
  </si>
  <si>
    <t>04.12.2023 12:47:22</t>
  </si>
  <si>
    <t>04.12.2023 12:48:05</t>
  </si>
  <si>
    <t>04.12.2023 12:48:07</t>
  </si>
  <si>
    <t>04.12.2023 12:48:08</t>
  </si>
  <si>
    <t>04.12.2023 12:48:10</t>
  </si>
  <si>
    <t>04.12.2023 12:48:11</t>
  </si>
  <si>
    <t>04.12.2023 12:48:13</t>
  </si>
  <si>
    <t>04.12.2023 12:48:40</t>
  </si>
  <si>
    <t>04.12.2023 12:48:43</t>
  </si>
  <si>
    <t>04.12.2023 12:48:44</t>
  </si>
  <si>
    <t>04.12.2023 12:48:46</t>
  </si>
  <si>
    <t>04.12.2023 12:48:47</t>
  </si>
  <si>
    <t>04.12.2023 12:48:49</t>
  </si>
  <si>
    <t>04.12.2023 12:48:50</t>
  </si>
  <si>
    <t>04.12.2023 12:49:02</t>
  </si>
  <si>
    <t>04.12.2023 12:49:04</t>
  </si>
  <si>
    <t>04.12.2023 12:49:05</t>
  </si>
  <si>
    <t>04.12.2023 12:49:07</t>
  </si>
  <si>
    <t>04.12.2023 12:49:08</t>
  </si>
  <si>
    <t>04.12.2023 12:49:10</t>
  </si>
  <si>
    <t>04.12.2023 12:49:13</t>
  </si>
  <si>
    <t>04.12.2023 12:49:46</t>
  </si>
  <si>
    <t>04.12.2023 12:49:47</t>
  </si>
  <si>
    <t>04.12.2023 12:49:49</t>
  </si>
  <si>
    <t>04.12.2023 12:49:50</t>
  </si>
  <si>
    <t>04.12.2023 12:50:22</t>
  </si>
  <si>
    <t>04.12.2023 12:50:23</t>
  </si>
  <si>
    <t>04.12.2023 12:50:25</t>
  </si>
  <si>
    <t>04.12.2023 12:50:26</t>
  </si>
  <si>
    <t>04.12.2023 12:50:28</t>
  </si>
  <si>
    <t>04.12.2023 12:50:29</t>
  </si>
  <si>
    <t>04.12.2023 12:51:08</t>
  </si>
  <si>
    <t>04.12.2023 12:51:10</t>
  </si>
  <si>
    <t>04.12.2023 12:51:11</t>
  </si>
  <si>
    <t>04.12.2023 12:51:13</t>
  </si>
  <si>
    <t>04.12.2023 12:51:14</t>
  </si>
  <si>
    <t>04.12.2023 12:51:16</t>
  </si>
  <si>
    <t>04.12.2023 12:51:17</t>
  </si>
  <si>
    <t>04.12.2023 12:51:20</t>
  </si>
  <si>
    <t>04.12.2023 12:51:23</t>
  </si>
  <si>
    <t>04.12.2023 12:51:26</t>
  </si>
  <si>
    <t>04.12.2023 12:51:29</t>
  </si>
  <si>
    <t>04.12.2023 12:51:31</t>
  </si>
  <si>
    <t>04.12.2023 12:51:32</t>
  </si>
  <si>
    <t>04.12.2023 12:51:34</t>
  </si>
  <si>
    <t>04.12.2023 12:51:35</t>
  </si>
  <si>
    <t>04.12.2023 12:51:37</t>
  </si>
  <si>
    <t>04.12.2023 12:51:38</t>
  </si>
  <si>
    <t>04.12.2023 12:51:40</t>
  </si>
  <si>
    <t>04.12.2023 12:51:41</t>
  </si>
  <si>
    <t>04.12.2023 12:51:58</t>
  </si>
  <si>
    <t>04.12.2023 12:52:01</t>
  </si>
  <si>
    <t>04.12.2023 12:52:02</t>
  </si>
  <si>
    <t>04.12.2023 12:52:04</t>
  </si>
  <si>
    <t>04.12.2023 12:52:05</t>
  </si>
  <si>
    <t>04.12.2023 12:52:07</t>
  </si>
  <si>
    <t>04.12.2023 12:52:08</t>
  </si>
  <si>
    <t>04.12.2023 12:52:10</t>
  </si>
  <si>
    <t>04.12.2023 12:52:11</t>
  </si>
  <si>
    <t>04.12.2023 12:52:13</t>
  </si>
  <si>
    <t>04.12.2023 12:52:14</t>
  </si>
  <si>
    <t>04.12.2023 12:52:37</t>
  </si>
  <si>
    <t>04.12.2023 12:52:38</t>
  </si>
  <si>
    <t>04.12.2023 12:52:40</t>
  </si>
  <si>
    <t>04.12.2023 12:52:43</t>
  </si>
  <si>
    <t>04.12.2023 12:52:44</t>
  </si>
  <si>
    <t>04.12.2023 12:52:49</t>
  </si>
  <si>
    <t>04.12.2023 12:52:50</t>
  </si>
  <si>
    <t>04.12.2023 12:52:52</t>
  </si>
  <si>
    <t>04.12.2023 12:52:53</t>
  </si>
  <si>
    <t>04.12.2023 12:52:56</t>
  </si>
  <si>
    <t>04.12.2023 12:52:58</t>
  </si>
  <si>
    <t>04.12.2023 12:52:59</t>
  </si>
  <si>
    <t>04.12.2023 12:53:01</t>
  </si>
  <si>
    <t>04.12.2023 12:53:02</t>
  </si>
  <si>
    <t>04.12.2023 12:53:04</t>
  </si>
  <si>
    <t>04.12.2023 12:53:05</t>
  </si>
  <si>
    <t>04.12.2023 12:53:25</t>
  </si>
  <si>
    <t>04.12.2023 12:53:26</t>
  </si>
  <si>
    <t>04.12.2023 12:53:28</t>
  </si>
  <si>
    <t>04.12.2023 12:53:29</t>
  </si>
  <si>
    <t>04.12.2023 12:53:31</t>
  </si>
  <si>
    <t>04.12.2023 12:53:32</t>
  </si>
  <si>
    <t>04.12.2023 12:53:34</t>
  </si>
  <si>
    <t>04.12.2023 12:53:35</t>
  </si>
  <si>
    <t>04.12.2023 12:53:53</t>
  </si>
  <si>
    <t>04.12.2023 12:53:56</t>
  </si>
  <si>
    <t>04.12.2023 12:53:58</t>
  </si>
  <si>
    <t>04.12.2023 12:53:59</t>
  </si>
  <si>
    <t>04.12.2023 12:54:01</t>
  </si>
  <si>
    <t>04.12.2023 12:54:02</t>
  </si>
  <si>
    <t>04.12.2023 12:54:04</t>
  </si>
  <si>
    <t>04.12.2023 12:55:04</t>
  </si>
  <si>
    <t>04.12.2023 12:55:05</t>
  </si>
  <si>
    <t>04.12.2023 12:55:07</t>
  </si>
  <si>
    <t>04.12.2023 12:55:08</t>
  </si>
  <si>
    <t>04.12.2023 12:55:10</t>
  </si>
  <si>
    <t>04.12.2023 12:55:11</t>
  </si>
  <si>
    <t>04.12.2023 12:55:13</t>
  </si>
  <si>
    <t>04.12.2023 12:55:14</t>
  </si>
  <si>
    <t>04.12.2023 12:55:17</t>
  </si>
  <si>
    <t>04.12.2023 12:55:19</t>
  </si>
  <si>
    <t>04.12.2023 12:55:20</t>
  </si>
  <si>
    <t>04.12.2023 12:55:22</t>
  </si>
  <si>
    <t>04.12.2023 12:55:23</t>
  </si>
  <si>
    <t>04.12.2023 12:55:25</t>
  </si>
  <si>
    <t>04.12.2023 12:55:32</t>
  </si>
  <si>
    <t>04.12.2023 12:55:35</t>
  </si>
  <si>
    <t>04.12.2023 12:55:37</t>
  </si>
  <si>
    <t>04.12.2023 12:55:38</t>
  </si>
  <si>
    <t>04.12.2023 12:55:40</t>
  </si>
  <si>
    <t>04.12.2023 12:55:41</t>
  </si>
  <si>
    <t>04.12.2023 12:55:43</t>
  </si>
  <si>
    <t>04.12.2023 12:55:44</t>
  </si>
  <si>
    <t>04.12.2023 12:55:46</t>
  </si>
  <si>
    <t>04.12.2023 12:56:19</t>
  </si>
  <si>
    <t>04.12.2023 12:56:20</t>
  </si>
  <si>
    <t>04.12.2023 12:56:22</t>
  </si>
  <si>
    <t>04.12.2023 12:56:23</t>
  </si>
  <si>
    <t>04.12.2023 12:56:25</t>
  </si>
  <si>
    <t>04.12.2023 12:56:26</t>
  </si>
  <si>
    <t>04.12.2023 12:56:28</t>
  </si>
  <si>
    <t>04.12.2023 12:57:13</t>
  </si>
  <si>
    <t>04.12.2023 12:57:14</t>
  </si>
  <si>
    <t>04.12.2023 12:57:16</t>
  </si>
  <si>
    <t>04.12.2023 12:57:17</t>
  </si>
  <si>
    <t>04.12.2023 12:57:19</t>
  </si>
  <si>
    <t>04.12.2023 12:57:20</t>
  </si>
  <si>
    <t>04.12.2023 12:57:22</t>
  </si>
  <si>
    <t>04.12.2023 12:57:23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</si>
  <si>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</si>
  <si>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</si>
  <si>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</si>
  <si>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</si>
  <si>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</si>
  <si>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</si>
  <si>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12:57:50</t>
  </si>
  <si>
    <t>04.12.2023 12:58:47</t>
  </si>
  <si>
    <t>04.12.2023 12:58:50</t>
  </si>
  <si>
    <t>04.12.2023 12:58:52</t>
  </si>
  <si>
    <t>04.12.2023 12:58:53</t>
  </si>
  <si>
    <t>04.12.2023 12:58:55</t>
  </si>
  <si>
    <t>04.12.2023 12:58:56</t>
  </si>
  <si>
    <t>04.12.2023 12:58:58</t>
  </si>
  <si>
    <t>04.12.2023 13:00:08</t>
  </si>
  <si>
    <t>04.12.2023 13:00:10</t>
  </si>
  <si>
    <t>04.12.2023 13:00:11</t>
  </si>
  <si>
    <t>04.12.2023 13:00:13</t>
  </si>
  <si>
    <t>04.12.2023 13:00:14</t>
  </si>
  <si>
    <t>04.12.2023 13:00:16</t>
  </si>
  <si>
    <t>04.12.2023 13:00:17</t>
  </si>
  <si>
    <t>04.12.2023 13:00:19</t>
  </si>
  <si>
    <t>04.12.2023 13:00:20</t>
  </si>
  <si>
    <t>04.12.2023 13:00:22</t>
  </si>
  <si>
    <t>04.12.2023 13:00:23</t>
  </si>
  <si>
    <t>04.12.2023 13:00:25</t>
  </si>
  <si>
    <t>04.12.2023 13:01:22</t>
  </si>
  <si>
    <t>04.12.2023 13:01:25</t>
  </si>
  <si>
    <t>04.12.2023 13:01:26</t>
  </si>
  <si>
    <t>04.12.2023 13:01:28</t>
  </si>
  <si>
    <t>04.12.2023 13:01:29</t>
  </si>
  <si>
    <t>04.12.2023 13:01:31</t>
  </si>
  <si>
    <t>04.12.2023 13:01:32</t>
  </si>
  <si>
    <t>04.12.2023 13:01:34</t>
  </si>
  <si>
    <t>04.12.2023 13:01:35</t>
  </si>
  <si>
    <t>04.12.2023 13:01:37</t>
  </si>
  <si>
    <t>04.12.2023 13:01:49</t>
  </si>
  <si>
    <t>04.12.2023 13:01:50</t>
  </si>
  <si>
    <t>04.12.2023 13:01:52</t>
  </si>
  <si>
    <t>04.12.2023 13:01:53</t>
  </si>
  <si>
    <t>04.12.2023 13:01:55</t>
  </si>
  <si>
    <t>04.12.2023 13:01:58</t>
  </si>
  <si>
    <t>04.12.2023 13:02:40</t>
  </si>
  <si>
    <t>04.12.2023 13:02:41</t>
  </si>
  <si>
    <t>04.12.2023 13:02:50</t>
  </si>
  <si>
    <t>04.12.2023 13:02:52</t>
  </si>
  <si>
    <t>04.12.2023 13:02:53</t>
  </si>
  <si>
    <t>04.12.2023 13:02:55</t>
  </si>
  <si>
    <t>04.12.2023 13:02:56</t>
  </si>
  <si>
    <t>04.12.2023 13:02:58</t>
  </si>
  <si>
    <t>04.12.2023 13:02:59</t>
  </si>
  <si>
    <t>04.12.2023 13:03:01</t>
  </si>
  <si>
    <t>04.12.2023 13:03:02</t>
  </si>
  <si>
    <t>04.12.2023 13:03:04</t>
  </si>
  <si>
    <t>04.12.2023 13:03:05</t>
  </si>
  <si>
    <t>04.12.2023 13:03:16</t>
  </si>
  <si>
    <t>04.12.2023 13:03:17</t>
  </si>
  <si>
    <t>04.12.2023 13:03:19</t>
  </si>
  <si>
    <t>04.12.2023 13:03:20</t>
  </si>
  <si>
    <t>04.12.2023 13:03:22</t>
  </si>
  <si>
    <t>04.12.2023 13:03:23</t>
  </si>
  <si>
    <t>04.12.2023 13:03:25</t>
  </si>
  <si>
    <t>04.12.2023 13:03:26</t>
  </si>
  <si>
    <t>04.12.2023 13:04:56</t>
  </si>
  <si>
    <t>04.12.2023 13:04:58</t>
  </si>
  <si>
    <t>04.12.2023 13:04:59</t>
  </si>
  <si>
    <t>04.12.2023 13:05:01</t>
  </si>
  <si>
    <t>04.12.2023 13:05:02</t>
  </si>
  <si>
    <t>04.12.2023 13:05:19</t>
  </si>
  <si>
    <t>04.12.2023 13:05:22</t>
  </si>
  <si>
    <t>04.12.2023 13:05:32</t>
  </si>
  <si>
    <t>04.12.2023 13:05:34</t>
  </si>
  <si>
    <t>04.12.2023 13:05:35</t>
  </si>
  <si>
    <t>04.12.2023 13:05:38</t>
  </si>
  <si>
    <t>04.12.2023 13:05:40</t>
  </si>
  <si>
    <t>04.12.2023 13:05:41</t>
  </si>
  <si>
    <t>04.12.2023 13:05:43</t>
  </si>
  <si>
    <t>04.12.2023 13:05:44</t>
  </si>
  <si>
    <t>04.12.2023 13:05:47</t>
  </si>
  <si>
    <t>04.12.2023 13:05:49</t>
  </si>
  <si>
    <t>04.12.2023 13:05:50</t>
  </si>
  <si>
    <t>04.12.2023 13:05:52</t>
  </si>
  <si>
    <t>04.12.2023 13:05:53</t>
  </si>
  <si>
    <t>04.12.2023 13:05:55</t>
  </si>
  <si>
    <t>04.12.2023 13:05:56</t>
  </si>
  <si>
    <t>04.12.2023 13:05:59</t>
  </si>
  <si>
    <t>04.12.2023 13:06:19</t>
  </si>
  <si>
    <t>04.12.2023 13:06:20</t>
  </si>
  <si>
    <t>04.12.2023 13:06:22</t>
  </si>
  <si>
    <t>04.12.2023 13:06:23</t>
  </si>
  <si>
    <t>04.12.2023 13:06:25</t>
  </si>
  <si>
    <t>04.12.2023 13:06:28</t>
  </si>
  <si>
    <t>04.12.2023 13:06:50</t>
  </si>
  <si>
    <t>04.12.2023 13:06:52</t>
  </si>
  <si>
    <t>04.12.2023 13:06:53</t>
  </si>
  <si>
    <t>04.12.2023 13:06:55</t>
  </si>
  <si>
    <t>04.12.2023 13:06:56</t>
  </si>
  <si>
    <t>04.12.2023 13:06:58</t>
  </si>
  <si>
    <t>04.12.2023 13:07:01</t>
  </si>
  <si>
    <t>04.12.2023 13:07:21</t>
  </si>
  <si>
    <t>04.12.2023 13:07:26</t>
  </si>
  <si>
    <t>04.12.2023 13:07:27</t>
  </si>
  <si>
    <t>04.12.2023 13:07:29</t>
  </si>
  <si>
    <t>04.12.2023 13:07:30</t>
  </si>
  <si>
    <t>04.12.2023 13:07:32</t>
  </si>
  <si>
    <t>04.12.2023 13:07:53</t>
  </si>
  <si>
    <t>04.12.2023 13:07:54</t>
  </si>
  <si>
    <t>04.12.2023 13:07:56</t>
  </si>
  <si>
    <t>04.12.2023 13:07:57</t>
  </si>
  <si>
    <t>04.12.2023 13:07:59</t>
  </si>
  <si>
    <t>04.12.2023 13:08:02</t>
  </si>
  <si>
    <t>04.12.2023 13:08:56</t>
  </si>
  <si>
    <t>04.12.2023 13:08:59</t>
  </si>
  <si>
    <t>04.12.2023 13:09:00</t>
  </si>
  <si>
    <t>04.12.2023 13:09:02</t>
  </si>
  <si>
    <t>04.12.2023 13:09:03</t>
  </si>
  <si>
    <t>04.12.2023 13:09:09</t>
  </si>
  <si>
    <t>04.12.2023 13:09:11</t>
  </si>
  <si>
    <t>04.12.2023 13:09:15</t>
  </si>
  <si>
    <t>04.12.2023 13:09:18</t>
  </si>
  <si>
    <t>04.12.2023 13:09:20</t>
  </si>
  <si>
    <t>04.12.2023 13:09:21</t>
  </si>
  <si>
    <t>04.12.2023 13:09:23</t>
  </si>
  <si>
    <t>04.12.2023 13:09:24</t>
  </si>
  <si>
    <t>04.12.2023 13:09:26</t>
  </si>
  <si>
    <t>04.12.2023 13:09:27</t>
  </si>
  <si>
    <t>04.12.2023 13:09:29</t>
  </si>
  <si>
    <t>04.12.2023 13:09:30</t>
  </si>
  <si>
    <t>04.12.2023 13:09:47</t>
  </si>
  <si>
    <t>04.12.2023 13:09:48</t>
  </si>
  <si>
    <t>04.12.2023 13:09:50</t>
  </si>
  <si>
    <t>04.12.2023 13:09:51</t>
  </si>
  <si>
    <t>04.12.2023 13:09:53</t>
  </si>
  <si>
    <t>04.12.2023 13:09:54</t>
  </si>
  <si>
    <t>04.12.2023 13:10:00</t>
  </si>
  <si>
    <t>04.12.2023 13:10:03</t>
  </si>
  <si>
    <t>04.12.2023 13:10:05</t>
  </si>
  <si>
    <t>04.12.2023 13:10:06</t>
  </si>
  <si>
    <t>04.12.2023 13:10:24</t>
  </si>
  <si>
    <t>04.12.2023 13:10:26</t>
  </si>
  <si>
    <t>04.12.2023 13:10:27</t>
  </si>
  <si>
    <t>04.12.2023 13:10:29</t>
  </si>
  <si>
    <t>04.12.2023 13:10:30</t>
  </si>
  <si>
    <t>04.12.2023 13:10:32</t>
  </si>
  <si>
    <t>04.12.2023 13:13:00</t>
  </si>
  <si>
    <t>04.12.2023 13:13:02</t>
  </si>
  <si>
    <t>04.12.2023 13:13:03</t>
  </si>
  <si>
    <t>04.12.2023 13:13:05</t>
  </si>
  <si>
    <t>04.12.2023 13:13:06</t>
  </si>
  <si>
    <t>04.12.2023 13:13:08</t>
  </si>
  <si>
    <t>04.12.2023 13:13:26</t>
  </si>
  <si>
    <t>04.12.2023 13:13:30</t>
  </si>
  <si>
    <t>04.12.2023 13:13:32</t>
  </si>
  <si>
    <t>04.12.2023 13:13:33</t>
  </si>
  <si>
    <t>04.12.2023 13:13:35</t>
  </si>
  <si>
    <t>04.12.2023 13:13:36</t>
  </si>
  <si>
    <t>04.12.2023 13:13:38</t>
  </si>
  <si>
    <t>04.12.2023 13:13:39</t>
  </si>
  <si>
    <t>04.12.2023 13:13:41</t>
  </si>
  <si>
    <t>04.12.2023 13:13:42</t>
  </si>
  <si>
    <t>04.12.2023 13:13:44</t>
  </si>
  <si>
    <t>04.12.2023 13:13:48</t>
  </si>
  <si>
    <t>04.12.2023 13:14:36</t>
  </si>
  <si>
    <t>04.12.2023 13:14:38</t>
  </si>
  <si>
    <t>04.12.2023 13:14:39</t>
  </si>
  <si>
    <t>04.12.2023 13:14:41</t>
  </si>
  <si>
    <t>04.12.2023 13:14:42</t>
  </si>
  <si>
    <t>04.12.2023 13:14:44</t>
  </si>
  <si>
    <t>04.12.2023 13:15:06</t>
  </si>
  <si>
    <t>04.12.2023 13:15:08</t>
  </si>
  <si>
    <t>04.12.2023 13:15:09</t>
  </si>
  <si>
    <t>04.12.2023 13:15:11</t>
  </si>
  <si>
    <t>04.12.2023 13:15:12</t>
  </si>
  <si>
    <t>04.12.2023 13:15:15</t>
  </si>
  <si>
    <t>04.12.2023 13:15:17</t>
  </si>
  <si>
    <t>04.12.2023 13:15:18</t>
  </si>
  <si>
    <t>04.12.2023 13:15:20</t>
  </si>
  <si>
    <t>04.12.2023 13:15:21</t>
  </si>
  <si>
    <t>04.12.2023 13:15:23</t>
  </si>
  <si>
    <t>04.12.2023 13:15:44</t>
  </si>
  <si>
    <t>04.12.2023 13:15:45</t>
  </si>
  <si>
    <t>04.12.2023 13:15:47</t>
  </si>
  <si>
    <t>04.12.2023 13:15:48</t>
  </si>
  <si>
    <t>04.12.2023 13:15:50</t>
  </si>
  <si>
    <t>04.12.2023 13:15:51</t>
  </si>
  <si>
    <t>04.12.2023 13:15:53</t>
  </si>
  <si>
    <t>04.12.2023 13:17:44</t>
  </si>
  <si>
    <t>04.12.2023 13:17:45</t>
  </si>
  <si>
    <t>04.12.2023 13:17:47</t>
  </si>
  <si>
    <t>04.12.2023 13:17:48</t>
  </si>
  <si>
    <t>04.12.2023 13:17:50</t>
  </si>
  <si>
    <t>04.12.2023 13:18:21</t>
  </si>
  <si>
    <t>04.12.2023 13:18:23</t>
  </si>
  <si>
    <t>04.12.2023 13:18:24</t>
  </si>
  <si>
    <t>04.12.2023 13:18:26</t>
  </si>
  <si>
    <t>04.12.2023 13:18:27</t>
  </si>
  <si>
    <t>04.12.2023 13:18:29</t>
  </si>
  <si>
    <t>04.12.2023 13:18:30</t>
  </si>
  <si>
    <t>04.12.2023 13:18:33</t>
  </si>
  <si>
    <t>04.12.2023 13:20:02</t>
  </si>
  <si>
    <t>04.12.2023 13:20:03</t>
  </si>
  <si>
    <t>04.12.2023 13:20:04</t>
  </si>
  <si>
    <t>04.12.2023 13:20:06</t>
  </si>
  <si>
    <t>04.12.2023 13:20:07</t>
  </si>
  <si>
    <t>04.12.2023 13:20:09</t>
  </si>
  <si>
    <t>04.12.2023 13:20:10</t>
  </si>
  <si>
    <t>04.12.2023 13:20:12</t>
  </si>
  <si>
    <t>04.12.2023 13:20:13</t>
  </si>
  <si>
    <t>04.12.2023 13:20:15</t>
  </si>
  <si>
    <t>04.12.2023 13:20:19</t>
  </si>
  <si>
    <t>04.12.2023 13:20:21</t>
  </si>
  <si>
    <t>04.12.2023 13:20:22</t>
  </si>
  <si>
    <t>04.12.2023 13:20:24</t>
  </si>
  <si>
    <t>04.12.2023 13:20:25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</si>
  <si>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</si>
  <si>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</si>
  <si>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</si>
  <si>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</si>
  <si>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</si>
  <si>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</si>
  <si>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</si>
  <si>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</si>
  <si>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</si>
  <si>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13:20:45</t>
  </si>
  <si>
    <t>04.12.2023 13:20:46</t>
  </si>
  <si>
    <t>04.12.2023 13:20:48</t>
  </si>
  <si>
    <t>04.12.2023 13:20:49</t>
  </si>
  <si>
    <t>04.12.2023 13:21:22</t>
  </si>
  <si>
    <t>04.12.2023 13:21:24</t>
  </si>
  <si>
    <t>04.12.2023 13:21:25</t>
  </si>
  <si>
    <t>04.12.2023 13:21:27</t>
  </si>
  <si>
    <t>04.12.2023 13:21:28</t>
  </si>
  <si>
    <t>04.12.2023 13:21:30</t>
  </si>
  <si>
    <t>04.12.2023 13:21:58</t>
  </si>
  <si>
    <t>04.12.2023 13:22:00</t>
  </si>
  <si>
    <t>04.12.2023 13:22:01</t>
  </si>
  <si>
    <t>04.12.2023 13:22:03</t>
  </si>
  <si>
    <t>04.12.2023 13:22:04</t>
  </si>
  <si>
    <t>04.12.2023 13:22:06</t>
  </si>
  <si>
    <t>04.12.2023 13:22:07</t>
  </si>
  <si>
    <t>04.12.2023 13:22:09</t>
  </si>
  <si>
    <t>04.12.2023 13:22:10</t>
  </si>
  <si>
    <t>04.12.2023 13:22:12</t>
  </si>
  <si>
    <t>04.12.2023 13:22:13</t>
  </si>
  <si>
    <t>04.12.2023 13:22:28</t>
  </si>
  <si>
    <t>04.12.2023 13:22:31</t>
  </si>
  <si>
    <t>04.12.2023 13:22:33</t>
  </si>
  <si>
    <t>04.12.2023 13:22:34</t>
  </si>
  <si>
    <t>04.12.2023 13:22:36</t>
  </si>
  <si>
    <t>04.12.2023 13:22:37</t>
  </si>
  <si>
    <t>04.12.2023 13:22:39</t>
  </si>
  <si>
    <t>04.12.2023 13:22:40</t>
  </si>
  <si>
    <t>04.12.2023 13:22:48</t>
  </si>
  <si>
    <t>04.12.2023 13:22:49</t>
  </si>
  <si>
    <t>04.12.2023 13:22:51</t>
  </si>
  <si>
    <t>04.12.2023 13:22:52</t>
  </si>
  <si>
    <t>04.12.2023 13:22:57</t>
  </si>
  <si>
    <t>04.12.2023 13:23:00</t>
  </si>
  <si>
    <t>04.12.2023 13:23:03</t>
  </si>
  <si>
    <t>04.12.2023 13:23:09</t>
  </si>
  <si>
    <t>04.12.2023 13:23:12</t>
  </si>
  <si>
    <t>04.12.2023 13:23:13</t>
  </si>
  <si>
    <t>04.12.2023 13:23:15</t>
  </si>
  <si>
    <t>04.12.2023 13:23:16</t>
  </si>
  <si>
    <t>04.12.2023 13:23:18</t>
  </si>
  <si>
    <t>04.12.2023 13:23:19</t>
  </si>
  <si>
    <t>04.12.2023 13:23:21</t>
  </si>
  <si>
    <t>04.12.2023 13:23:54</t>
  </si>
  <si>
    <t>04.12.2023 13:23:55</t>
  </si>
  <si>
    <t>04.12.2023 13:23:57</t>
  </si>
  <si>
    <t>04.12.2023 13:23:58</t>
  </si>
  <si>
    <t>04.12.2023 13:24:01</t>
  </si>
  <si>
    <t>04.12.2023 13:24:58</t>
  </si>
  <si>
    <t>04.12.2023 13:25:00</t>
  </si>
  <si>
    <t>04.12.2023 13:25:01</t>
  </si>
  <si>
    <t>04.12.2023 13:25:03</t>
  </si>
  <si>
    <t>04.12.2023 13:25:04</t>
  </si>
  <si>
    <t>04.12.2023 13:25:06</t>
  </si>
  <si>
    <t>04.12.2023 13:25:30</t>
  </si>
  <si>
    <t>04.12.2023 13:25:36</t>
  </si>
  <si>
    <t>04.12.2023 13:25:37</t>
  </si>
  <si>
    <t>04.12.2023 13:25:39</t>
  </si>
  <si>
    <t>04.12.2023 13:25:40</t>
  </si>
  <si>
    <t>04.12.2023 13:25:42</t>
  </si>
  <si>
    <t>04.12.2023 13:25:43</t>
  </si>
  <si>
    <t>04.12.2023 13:25:45</t>
  </si>
  <si>
    <t>04.12.2023 13:26:28</t>
  </si>
  <si>
    <t>04.12.2023 13:26:31</t>
  </si>
  <si>
    <t>04.12.2023 13:26:33</t>
  </si>
  <si>
    <t>04.12.2023 13:26:34</t>
  </si>
  <si>
    <t>04.12.2023 13:26:36</t>
  </si>
  <si>
    <t>04.12.2023 13:26:37</t>
  </si>
  <si>
    <t>04.12.2023 13:26:40</t>
  </si>
  <si>
    <t>04.12.2023 13:26:43</t>
  </si>
  <si>
    <t>04.12.2023 13:26:45</t>
  </si>
  <si>
    <t>04.12.2023 13:26:46</t>
  </si>
  <si>
    <t>04.12.2023 13:26:52</t>
  </si>
  <si>
    <t>04.12.2023 13:26:53</t>
  </si>
  <si>
    <t>04.12.2023 13:26:55</t>
  </si>
  <si>
    <t>04.12.2023 13:26:56</t>
  </si>
  <si>
    <t>04.12.2023 13:26:58</t>
  </si>
  <si>
    <t>04.12.2023 13:26:59</t>
  </si>
  <si>
    <t>04.12.2023 13:27:01</t>
  </si>
  <si>
    <t>04.12.2023 13:27:02</t>
  </si>
  <si>
    <t>04.12.2023 13:27:04</t>
  </si>
  <si>
    <t>04.12.2023 13:27:05</t>
  </si>
  <si>
    <t>04.12.2023 13:27:26</t>
  </si>
  <si>
    <t>04.12.2023 13:28:32</t>
  </si>
  <si>
    <t>04.12.2023 13:28:35</t>
  </si>
  <si>
    <t>04.12.2023 13:28:37</t>
  </si>
  <si>
    <t>04.12.2023 13:28:38</t>
  </si>
  <si>
    <t>04.12.2023 13:28:40</t>
  </si>
  <si>
    <t>04.12.2023 13:28:41</t>
  </si>
  <si>
    <t>04.12.2023 13:28:43</t>
  </si>
  <si>
    <t>04.12.2023 13:28:53</t>
  </si>
  <si>
    <t>04.12.2023 13:28:55</t>
  </si>
  <si>
    <t>04.12.2023 13:28:56</t>
  </si>
  <si>
    <t>04.12.2023 13:28:58</t>
  </si>
  <si>
    <t>04.12.2023 13:28:59</t>
  </si>
  <si>
    <t>04.12.2023 13:29:01</t>
  </si>
  <si>
    <t>04.12.2023 13:29:02</t>
  </si>
  <si>
    <t>04.12.2023 13:29:04</t>
  </si>
  <si>
    <t>04.12.2023 13:29:34</t>
  </si>
  <si>
    <t>04.12.2023 13:29:37</t>
  </si>
  <si>
    <t>04.12.2023 13:29:38</t>
  </si>
  <si>
    <t>04.12.2023 13:29:40</t>
  </si>
  <si>
    <t>04.12.2023 13:29:41</t>
  </si>
  <si>
    <t>04.12.2023 13:29:43</t>
  </si>
  <si>
    <t>04.12.2023 13:29:44</t>
  </si>
  <si>
    <t>04.12.2023 13:29:46</t>
  </si>
  <si>
    <t>04.12.2023 13:29:49</t>
  </si>
  <si>
    <t>04.12.2023 13:29:52</t>
  </si>
  <si>
    <t>04.12.2023 13:29:53</t>
  </si>
  <si>
    <t>04.12.2023 13:29:55</t>
  </si>
  <si>
    <t>04.12.2023 13:29:56</t>
  </si>
  <si>
    <t>04.12.2023 13:29:58</t>
  </si>
  <si>
    <t>04.12.2023 13:29:59</t>
  </si>
  <si>
    <t>04.12.2023 13:30:01</t>
  </si>
  <si>
    <t>04.12.2023 13:30:02</t>
  </si>
  <si>
    <t>04.12.2023 13:30:05</t>
  </si>
  <si>
    <t>04.12.2023 13:30:58</t>
  </si>
  <si>
    <t>04.12.2023 13:30:59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</si>
  <si>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</si>
  <si>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</si>
  <si>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</si>
  <si>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</si>
  <si>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</si>
  <si>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</si>
  <si>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13:31:11</t>
  </si>
  <si>
    <t>04.12.2023 13:31:47</t>
  </si>
  <si>
    <t>04.12.2023 13:31:49</t>
  </si>
  <si>
    <t>04.12.2023 13:31:50</t>
  </si>
  <si>
    <t>04.12.2023 13:31:53</t>
  </si>
  <si>
    <t>04.12.2023 13:31:55</t>
  </si>
  <si>
    <t>04.12.2023 13:31:56</t>
  </si>
  <si>
    <t>04.12.2023 13:31:58</t>
  </si>
  <si>
    <t>04.12.2023 13:31:59</t>
  </si>
  <si>
    <t>04.12.2023 13:32:01</t>
  </si>
  <si>
    <t>04.12.2023 13:32:02</t>
  </si>
  <si>
    <t>04.12.2023 13:32:04</t>
  </si>
  <si>
    <t>04.12.2023 13:32:05</t>
  </si>
  <si>
    <t>04.12.2023 13:32:08</t>
  </si>
  <si>
    <t>04.12.2023 13:32:10</t>
  </si>
  <si>
    <t>04.12.2023 13:32:11</t>
  </si>
  <si>
    <t>04.12.2023 13:32:13</t>
  </si>
  <si>
    <t>04.12.2023 13:32:14</t>
  </si>
  <si>
    <t>04.12.2023 13:32:16</t>
  </si>
  <si>
    <t>04.12.2023 13:32:17</t>
  </si>
  <si>
    <t>04.12.2023 13:33:44</t>
  </si>
  <si>
    <t>04.12.2023 13:33:46</t>
  </si>
  <si>
    <t>04.12.2023 13:33:47</t>
  </si>
  <si>
    <t>04.12.2023 13:33:49</t>
  </si>
  <si>
    <t>04.12.2023 13:33:50</t>
  </si>
  <si>
    <t>04.12.2023 13:33:52</t>
  </si>
  <si>
    <t>04.12.2023 13:33:53</t>
  </si>
  <si>
    <t>04.12.2023 13:33:55</t>
  </si>
  <si>
    <t>04.12.2023 13:34:34</t>
  </si>
  <si>
    <t>04.12.2023 13:34:35</t>
  </si>
  <si>
    <t>04.12.2023 13:34:37</t>
  </si>
  <si>
    <t>04.12.2023 13:34:38</t>
  </si>
  <si>
    <t>04.12.2023 13:34:40</t>
  </si>
  <si>
    <t>04.12.2023 13:34:42</t>
  </si>
  <si>
    <t>04.12.2023 13:34:43</t>
  </si>
  <si>
    <t>04.12.2023 13:34:44</t>
  </si>
  <si>
    <t>04.12.2023 13:34:46</t>
  </si>
  <si>
    <t>04.12.2023 13:34:47</t>
  </si>
  <si>
    <t>04.12.2023 13:34:49</t>
  </si>
  <si>
    <t>04.12.2023 13:34:50</t>
  </si>
  <si>
    <t>04.12.2023 13:34:52</t>
  </si>
  <si>
    <t>04.12.2023 13:35:16</t>
  </si>
  <si>
    <t>04.12.2023 13:35:17</t>
  </si>
  <si>
    <t>04.12.2023 13:35:19</t>
  </si>
  <si>
    <t>04.12.2023 13:35:20</t>
  </si>
  <si>
    <t>04.12.2023 13:35:23</t>
  </si>
  <si>
    <t>04.12.2023 13:35:29</t>
  </si>
  <si>
    <t>04.12.2023 13:35:31</t>
  </si>
  <si>
    <t>04.12.2023 13:35:32</t>
  </si>
  <si>
    <t>04.12.2023 13:35:35</t>
  </si>
  <si>
    <t>04.12.2023 13:35:37</t>
  </si>
  <si>
    <t>04.12.2023 13:35:52</t>
  </si>
  <si>
    <t>04.12.2023 13:35:56</t>
  </si>
  <si>
    <t>04.12.2023 13:35:58</t>
  </si>
  <si>
    <t>04.12.2023 13:35:59</t>
  </si>
  <si>
    <t>04.12.2023 13:36:01</t>
  </si>
  <si>
    <t>04.12.2023 13:36:02</t>
  </si>
  <si>
    <t>04.12.2023 13:36:04</t>
  </si>
  <si>
    <t>04.12.2023 13:36:05</t>
  </si>
  <si>
    <t>04.12.2023 13:36:07</t>
  </si>
  <si>
    <t>04.12.2023 13:36:08</t>
  </si>
  <si>
    <t>04.12.2023 13:36:10</t>
  </si>
  <si>
    <t>04.12.2023 13:36:11</t>
  </si>
  <si>
    <t>04.12.2023 13:36:13</t>
  </si>
  <si>
    <t>04.12.2023 13:36:14</t>
  </si>
  <si>
    <t>04.12.2023 13:36:16</t>
  </si>
  <si>
    <t>04.12.2023 13:36:17</t>
  </si>
  <si>
    <t>04.12.2023 13:36:19</t>
  </si>
  <si>
    <t>04.12.2023 13:36:20</t>
  </si>
  <si>
    <t>04.12.2023 13:36:22</t>
  </si>
  <si>
    <t>04.12.2023 13:36:23</t>
  </si>
  <si>
    <t>04.12.2023 13:36:25</t>
  </si>
  <si>
    <t>04.12.2023 13:36:26</t>
  </si>
  <si>
    <t>04.12.2023 13:36:28</t>
  </si>
  <si>
    <t>04.12.2023 13:36:29</t>
  </si>
  <si>
    <t>04.12.2023 13:36:31</t>
  </si>
  <si>
    <t>04.12.2023 13:36:32</t>
  </si>
  <si>
    <t>04.12.2023 13:36:43</t>
  </si>
  <si>
    <t>04.12.2023 13:36:44</t>
  </si>
  <si>
    <t>04.12.2023 13:36:46</t>
  </si>
  <si>
    <t>04.12.2023 13:37:08</t>
  </si>
  <si>
    <t>04.12.2023 13:37:10</t>
  </si>
  <si>
    <t>04.12.2023 13:37:11</t>
  </si>
  <si>
    <t>04.12.2023 13:37:13</t>
  </si>
  <si>
    <t>04.12.2023 13:37:14</t>
  </si>
  <si>
    <t>04.12.2023 13:37:22</t>
  </si>
  <si>
    <t>04.12.2023 13:37:23</t>
  </si>
  <si>
    <t>04.12.2023 13:37:25</t>
  </si>
  <si>
    <t>04.12.2023 13:37:31</t>
  </si>
  <si>
    <t>04.12.2023 13:37:32</t>
  </si>
  <si>
    <t>04.12.2023 13:37:33</t>
  </si>
  <si>
    <t>04.12.2023 13:37:35</t>
  </si>
  <si>
    <t>04.12.2023 13:37:36</t>
  </si>
  <si>
    <t>04.12.2023 13:37:38</t>
  </si>
  <si>
    <t>04.12.2023 13:37:39</t>
  </si>
  <si>
    <t>04.12.2023 13:37:41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</si>
  <si>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</si>
  <si>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</si>
  <si>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</si>
  <si>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</si>
  <si>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</si>
  <si>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</si>
  <si>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13:38:23</t>
  </si>
  <si>
    <t>04.12.2023 13:38:24</t>
  </si>
  <si>
    <t>04.12.2023 13:38:44</t>
  </si>
  <si>
    <t>04.12.2023 13:38:45</t>
  </si>
  <si>
    <t>04.12.2023 13:38:47</t>
  </si>
  <si>
    <t>04.12.2023 13:38:48</t>
  </si>
  <si>
    <t>04.12.2023 13:38:50</t>
  </si>
  <si>
    <t>04.12.2023 13:38:51</t>
  </si>
  <si>
    <t>04.12.2023 13:38:54</t>
  </si>
  <si>
    <t>04.12.2023 13:40:09</t>
  </si>
  <si>
    <t>04.12.2023 13:40:11</t>
  </si>
  <si>
    <t>04.12.2023 13:40:12</t>
  </si>
  <si>
    <t>04.12.2023 13:40:14</t>
  </si>
  <si>
    <t>04.12.2023 13:40:15</t>
  </si>
  <si>
    <t>04.12.2023 13:40:18</t>
  </si>
  <si>
    <t>04.12.2023 13:40:20</t>
  </si>
  <si>
    <t>04.12.2023 13:40:21</t>
  </si>
  <si>
    <t>04.12.2023 13:40:23</t>
  </si>
  <si>
    <t>04.12.2023 13:40:24</t>
  </si>
  <si>
    <t>04.12.2023 13:40:26</t>
  </si>
  <si>
    <t>04.12.2023 13:40:27</t>
  </si>
  <si>
    <t>04.12.2023 13:41:11</t>
  </si>
  <si>
    <t>04.12.2023 13:41:14</t>
  </si>
  <si>
    <t>04.12.2023 13:41:15</t>
  </si>
  <si>
    <t>04.12.2023 13:41:17</t>
  </si>
  <si>
    <t>04.12.2023 13:41:18</t>
  </si>
  <si>
    <t>04.12.2023 13:41:20</t>
  </si>
  <si>
    <t>04.12.2023 13:41:21</t>
  </si>
  <si>
    <t>04.12.2023 13:41:23</t>
  </si>
  <si>
    <t>04.12.2023 13:42:39</t>
  </si>
  <si>
    <t>04.12.2023 13:42:41</t>
  </si>
  <si>
    <t>04.12.2023 13:42:42</t>
  </si>
  <si>
    <t>04.12.2023 13:42:44</t>
  </si>
  <si>
    <t>04.12.2023 13:42:45</t>
  </si>
  <si>
    <t>04.12.2023 13:42:47</t>
  </si>
  <si>
    <t>04.12.2023 13:42:48</t>
  </si>
  <si>
    <t>04.12.2023 13:42:50</t>
  </si>
  <si>
    <t>04.12.2023 13:42:54</t>
  </si>
  <si>
    <t>04.12.2023 13:42:56</t>
  </si>
  <si>
    <t>04.12.2023 13:42:57</t>
  </si>
  <si>
    <t>04.12.2023 13:42:59</t>
  </si>
  <si>
    <t>04.12.2023 13:43:00</t>
  </si>
  <si>
    <t>04.12.2023 13:43:05</t>
  </si>
  <si>
    <t>04.12.2023 13:43:06</t>
  </si>
  <si>
    <t>04.12.2023 13:43:08</t>
  </si>
  <si>
    <t>04.12.2023 13:43:09</t>
  </si>
  <si>
    <t>04.12.2023 13:43:11</t>
  </si>
  <si>
    <t>04.12.2023 13:43:12</t>
  </si>
  <si>
    <t>04.12.2023 13:43:14</t>
  </si>
  <si>
    <t>04.12.2023 13:43:30</t>
  </si>
  <si>
    <t>04.12.2023 13:43:32</t>
  </si>
  <si>
    <t>04.12.2023 13:43:33</t>
  </si>
  <si>
    <t>04.12.2023 13:43:35</t>
  </si>
  <si>
    <t>04.12.2023 13:43:36</t>
  </si>
  <si>
    <t>04.12.2023 13:43:38</t>
  </si>
  <si>
    <t>04.12.2023 13:43:39</t>
  </si>
  <si>
    <t>04.12.2023 13:43:41</t>
  </si>
  <si>
    <t>04.12.2023 13:43:42</t>
  </si>
  <si>
    <t>04.12.2023 13:43:44</t>
  </si>
  <si>
    <t>04.12.2023 13:43:45</t>
  </si>
  <si>
    <t>04.12.2023 13:43:47</t>
  </si>
  <si>
    <t>04.12.2023 13:43:48</t>
  </si>
  <si>
    <t>04.12.2023 13:45:08</t>
  </si>
  <si>
    <t>04.12.2023 13:45:09</t>
  </si>
  <si>
    <t>04.12.2023 13:45:11</t>
  </si>
  <si>
    <t>04.12.2023 13:45:12</t>
  </si>
  <si>
    <t>04.12.2023 13:45:14</t>
  </si>
  <si>
    <t>04.12.2023 13:45:15</t>
  </si>
  <si>
    <t>04.12.2023 13:46:03</t>
  </si>
  <si>
    <t>04.12.2023 13:46:05</t>
  </si>
  <si>
    <t>04.12.2023 13:46:06</t>
  </si>
  <si>
    <t>04.12.2023 13:46:08</t>
  </si>
  <si>
    <t>04.12.2023 13:46:09</t>
  </si>
  <si>
    <t>04.12.2023 13:46:14</t>
  </si>
  <si>
    <t>04.12.2023 13:46:15</t>
  </si>
  <si>
    <t>04.12.2023 13:46:17</t>
  </si>
  <si>
    <t>04.12.2023 13:46:18</t>
  </si>
  <si>
    <t>04.12.2023 13:46:21</t>
  </si>
  <si>
    <t>04.12.2023 13:46:23</t>
  </si>
  <si>
    <t>04.12.2023 13:46:24</t>
  </si>
  <si>
    <t>04.12.2023 13:46:26</t>
  </si>
  <si>
    <t>04.12.2023 13:46:27</t>
  </si>
  <si>
    <t>04.12.2023 13:46:51</t>
  </si>
  <si>
    <t>04.12.2023 13:47:11</t>
  </si>
  <si>
    <t>04.12.2023 13:47:12</t>
  </si>
  <si>
    <t>04.12.2023 13:47:14</t>
  </si>
  <si>
    <t>04.12.2023 13:47:15</t>
  </si>
  <si>
    <t>04.12.2023 13:47:17</t>
  </si>
  <si>
    <t>04.12.2023 13:47:18</t>
  </si>
  <si>
    <t>04.12.2023 13:47:20</t>
  </si>
  <si>
    <t>04.12.2023 13:47:21</t>
  </si>
  <si>
    <t>04.12.2023 13:47:23</t>
  </si>
  <si>
    <t>04.12.2023 13:47:24</t>
  </si>
  <si>
    <t>04.12.2023 13:47:26</t>
  </si>
  <si>
    <t>04.12.2023 13:47:27</t>
  </si>
  <si>
    <t>04.12.2023 13:47:29</t>
  </si>
  <si>
    <t>04.12.2023 13:47:30</t>
  </si>
  <si>
    <t>04.12.2023 13:47:32</t>
  </si>
  <si>
    <t>04.12.2023 13:47:33</t>
  </si>
  <si>
    <t>04.12.2023 13:47:35</t>
  </si>
  <si>
    <t>04.12.2023 13:47:36</t>
  </si>
  <si>
    <t>04.12.2023 13:48:48</t>
  </si>
  <si>
    <t>04.12.2023 13:48:50</t>
  </si>
  <si>
    <t>04.12.2023 13:48:51</t>
  </si>
  <si>
    <t>04.12.2023 13:48:53</t>
  </si>
  <si>
    <t>04.12.2023 13:48:54</t>
  </si>
  <si>
    <t>04.12.2023 13:48:57</t>
  </si>
  <si>
    <t>04.12.2023 13:49:05</t>
  </si>
  <si>
    <t>04.12.2023 13:49:06</t>
  </si>
  <si>
    <t>04.12.2023 13:49:08</t>
  </si>
  <si>
    <t>04.12.2023 13:49:09</t>
  </si>
  <si>
    <t>04.12.2023 13:49:11</t>
  </si>
  <si>
    <t>04.12.2023 13:49:12</t>
  </si>
  <si>
    <t>04.12.2023 13:49:14</t>
  </si>
  <si>
    <t>04.12.2023 13:50:20</t>
  </si>
  <si>
    <t>04.12.2023 13:50:21</t>
  </si>
  <si>
    <t>04.12.2023 13:50:22</t>
  </si>
  <si>
    <t>04.12.2023 13:50:24</t>
  </si>
  <si>
    <t>04.12.2023 13:50:27</t>
  </si>
  <si>
    <t>04.12.2023 13:50:28</t>
  </si>
  <si>
    <t>04.12.2023 13:50:30</t>
  </si>
  <si>
    <t>04.12.2023 13:50:31</t>
  </si>
  <si>
    <t>04.12.2023 13:50:33</t>
  </si>
  <si>
    <t>04.12.2023 13:50:34</t>
  </si>
  <si>
    <t>04.12.2023 13:50:36</t>
  </si>
  <si>
    <t>04.12.2023 13:50:37</t>
  </si>
  <si>
    <t>04.12.2023 13:50:39</t>
  </si>
  <si>
    <t>04.12.2023 13:50:40</t>
  </si>
  <si>
    <t>04.12.2023 13:50:43</t>
  </si>
  <si>
    <t>04.12.2023 13:51:12</t>
  </si>
  <si>
    <t>04.12.2023 13:51:13</t>
  </si>
  <si>
    <t>04.12.2023 13:51:15</t>
  </si>
  <si>
    <t>04.12.2023 13:51:16</t>
  </si>
  <si>
    <t>04.12.2023 13:51:18</t>
  </si>
  <si>
    <t>04.12.2023 13:51:19</t>
  </si>
  <si>
    <t>04.12.2023 13:51:24</t>
  </si>
  <si>
    <t>04.12.2023 13:51:25</t>
  </si>
  <si>
    <t>04.12.2023 13:51:27</t>
  </si>
  <si>
    <t>04.12.2023 13:51:28</t>
  </si>
  <si>
    <t>04.12.2023 13:51:30</t>
  </si>
  <si>
    <t>04.12.2023 13:51:31</t>
  </si>
  <si>
    <t>04.12.2023 13:51:34</t>
  </si>
  <si>
    <t>04.12.2023 13:52:55</t>
  </si>
  <si>
    <t>04.12.2023 13:52:57</t>
  </si>
  <si>
    <t>04.12.2023 13:52:58</t>
  </si>
  <si>
    <t>04.12.2023 13:53:00</t>
  </si>
  <si>
    <t>04.12.2023 13:53:03</t>
  </si>
  <si>
    <t>04.12.2023 13:54:03</t>
  </si>
  <si>
    <t>04.12.2023 13:54:04</t>
  </si>
  <si>
    <t>04.12.2023 13:54:06</t>
  </si>
  <si>
    <t>04.12.2023 13:54:07</t>
  </si>
  <si>
    <t>04.12.2023 13:54:09</t>
  </si>
  <si>
    <t>04.12.2023 13:54:42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</si>
  <si>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</si>
  <si>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</si>
  <si>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</si>
  <si>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</si>
  <si>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</si>
  <si>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</si>
  <si>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</si>
  <si>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13:55:10</t>
  </si>
  <si>
    <t>04.12.2023 13:55:13</t>
  </si>
  <si>
    <t>04.12.2023 13:55:15</t>
  </si>
  <si>
    <t>04.12.2023 13:55:16</t>
  </si>
  <si>
    <t>04.12.2023 13:55:18</t>
  </si>
  <si>
    <t>04.12.2023 13:55:19</t>
  </si>
  <si>
    <t>04.12.2023 13:55:21</t>
  </si>
  <si>
    <t>04.12.2023 13:55:22</t>
  </si>
  <si>
    <t>04.12.2023 13:55:31</t>
  </si>
  <si>
    <t>04.12.2023 13:55:33</t>
  </si>
  <si>
    <t>04.12.2023 13:55:37</t>
  </si>
  <si>
    <t>04.12.2023 13:56:34</t>
  </si>
  <si>
    <t>04.12.2023 13:56:46</t>
  </si>
  <si>
    <t>04.12.2023 13:56:48</t>
  </si>
  <si>
    <t>04.12.2023 13:56:49</t>
  </si>
  <si>
    <t>04.12.2023 13:56:51</t>
  </si>
  <si>
    <t>04.12.2023 13:56:52</t>
  </si>
  <si>
    <t>04.12.2023 13:56:54</t>
  </si>
  <si>
    <t>04.12.2023 13:56:55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</si>
  <si>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</si>
  <si>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</si>
  <si>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</si>
  <si>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</si>
  <si>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</si>
  <si>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</si>
  <si>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13:57:55</t>
  </si>
  <si>
    <t>04.12.2023 13:57:58</t>
  </si>
  <si>
    <t>04.12.2023 13:58:00</t>
  </si>
  <si>
    <t>04.12.2023 13:58:01</t>
  </si>
  <si>
    <t>04.12.2023 13:58:03</t>
  </si>
  <si>
    <t>04.12.2023 13:58:04</t>
  </si>
  <si>
    <t>04.12.2023 13:58:06</t>
  </si>
  <si>
    <t>04.12.2023 13:58:55</t>
  </si>
  <si>
    <t>04.12.2023 13:58:57</t>
  </si>
  <si>
    <t>04.12.2023 13:58:58</t>
  </si>
  <si>
    <t>04.12.2023 13:59:00</t>
  </si>
  <si>
    <t>04.12.2023 13:59:03</t>
  </si>
  <si>
    <t>04.12.2023 14:00:10</t>
  </si>
  <si>
    <t>04.12.2023 14:00:13</t>
  </si>
  <si>
    <t>04.12.2023 14:00:21</t>
  </si>
  <si>
    <t>04.12.2023 14:00:22</t>
  </si>
  <si>
    <t>04.12.2023 14:00:24</t>
  </si>
  <si>
    <t>04.12.2023 14:00:27</t>
  </si>
  <si>
    <t>04.12.2023 14:00:28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</si>
  <si>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</si>
  <si>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</si>
  <si>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</si>
  <si>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</si>
  <si>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</si>
  <si>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</si>
  <si>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14:01:51</t>
  </si>
  <si>
    <t>04.12.2023 14:02:16</t>
  </si>
  <si>
    <t>04.12.2023 14:02:18</t>
  </si>
  <si>
    <t>04.12.2023 14:02:19</t>
  </si>
  <si>
    <t>04.12.2023 14:02:21</t>
  </si>
  <si>
    <t>04.12.2023 14:02:22</t>
  </si>
  <si>
    <t>04.12.2023 14:02:24</t>
  </si>
  <si>
    <t>04.12.2023 14:02:25</t>
  </si>
  <si>
    <t>04.12.2023 14:02:27</t>
  </si>
  <si>
    <t>04.12.2023 14:02:58</t>
  </si>
  <si>
    <t>04.12.2023 14:03:01</t>
  </si>
  <si>
    <t>04.12.2023 14:03:02</t>
  </si>
  <si>
    <t>04.12.2023 14:03:04</t>
  </si>
  <si>
    <t>04.12.2023 14:03:05</t>
  </si>
  <si>
    <t>04.12.2023 14:03:07</t>
  </si>
  <si>
    <t>04.12.2023 14:03:08</t>
  </si>
  <si>
    <t>04.12.2023 14:03:10</t>
  </si>
  <si>
    <t>04.12.2023 14:05:25</t>
  </si>
  <si>
    <t>04.12.2023 14:05:26</t>
  </si>
  <si>
    <t>04.12.2023 14:05:28</t>
  </si>
  <si>
    <t>04.12.2023 14:05:29</t>
  </si>
  <si>
    <t>04.12.2023 14:05:31</t>
  </si>
  <si>
    <t>04.12.2023 14:05:32</t>
  </si>
  <si>
    <t>04.12.2023 14:05:34</t>
  </si>
  <si>
    <t>04.12.2023 14:05:49</t>
  </si>
  <si>
    <t>04.12.2023 14:05:50</t>
  </si>
  <si>
    <t>04.12.2023 14:05:52</t>
  </si>
  <si>
    <t>04.12.2023 14:05:53</t>
  </si>
  <si>
    <t>04.12.2023 14:05:55</t>
  </si>
  <si>
    <t>04.12.2023 14:05:56</t>
  </si>
  <si>
    <t>04.12.2023 14:05:58</t>
  </si>
  <si>
    <t>04.12.2023 14:05:59</t>
  </si>
  <si>
    <t>04.12.2023 14:06:01</t>
  </si>
  <si>
    <t>04.12.2023 14:06:04</t>
  </si>
  <si>
    <t>04.12.2023 14:06:23</t>
  </si>
  <si>
    <t>04.12.2023 14:06:25</t>
  </si>
  <si>
    <t>04.12.2023 14:06:26</t>
  </si>
  <si>
    <t>04.12.2023 14:06:28</t>
  </si>
  <si>
    <t>04.12.2023 14:06:29</t>
  </si>
  <si>
    <t>04.12.2023 14:06:31</t>
  </si>
  <si>
    <t>04.12.2023 14:06:32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</si>
  <si>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</si>
  <si>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</si>
  <si>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</si>
  <si>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</si>
  <si>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</si>
  <si>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</si>
  <si>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14:06:47</t>
  </si>
  <si>
    <t>04.12.2023 14:06:49</t>
  </si>
  <si>
    <t>04.12.2023 14:06:50</t>
  </si>
  <si>
    <t>04.12.2023 14:06:52</t>
  </si>
  <si>
    <t>04.12.2023 14:06:53</t>
  </si>
  <si>
    <t>04.12.2023 14:06:56</t>
  </si>
  <si>
    <t>04.12.2023 14:07:20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</si>
  <si>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</si>
  <si>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</si>
  <si>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</si>
  <si>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</si>
  <si>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</si>
  <si>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</si>
  <si>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14:07:31</t>
  </si>
  <si>
    <t>04.12.2023 14:08:17</t>
  </si>
  <si>
    <t>04.12.2023 14:08:19</t>
  </si>
  <si>
    <t>04.12.2023 14:08:44</t>
  </si>
  <si>
    <t>04.12.2023 14:08:46</t>
  </si>
  <si>
    <t>04.12.2023 14:08:47</t>
  </si>
  <si>
    <t>04.12.2023 14:08:50</t>
  </si>
  <si>
    <t>04.12.2023 14:08:52</t>
  </si>
  <si>
    <t>04.12.2023 14:08:53</t>
  </si>
  <si>
    <t>04.12.2023 14:08:56</t>
  </si>
  <si>
    <t>04.12.2023 14:08:59</t>
  </si>
  <si>
    <t>04.12.2023 14:09:01</t>
  </si>
  <si>
    <t>04.12.2023 14:09:05</t>
  </si>
  <si>
    <t>04.12.2023 14:09:07</t>
  </si>
  <si>
    <t>04.12.2023 14:09:10</t>
  </si>
  <si>
    <t>04.12.2023 14:09:13</t>
  </si>
  <si>
    <t>04.12.2023 14:09:16</t>
  </si>
  <si>
    <t>04.12.2023 14:09:26</t>
  </si>
  <si>
    <t>04.12.2023 14:09:28</t>
  </si>
  <si>
    <t>04.12.2023 14:09:29</t>
  </si>
  <si>
    <t>04.12.2023 14:09:31</t>
  </si>
  <si>
    <t>04.12.2023 14:09:34</t>
  </si>
  <si>
    <t>04.12.2023 14:10:10</t>
  </si>
  <si>
    <t>04.12.2023 14:10:13</t>
  </si>
  <si>
    <t>04.12.2023 14:10:14</t>
  </si>
  <si>
    <t>04.12.2023 14:10:16</t>
  </si>
  <si>
    <t>04.12.2023 14:10:17</t>
  </si>
  <si>
    <t>04.12.2023 14:10:19</t>
  </si>
  <si>
    <t>04.12.2023 14:10:20</t>
  </si>
  <si>
    <t>04.12.2023 14:10:58</t>
  </si>
  <si>
    <t>04.12.2023 14:10:59</t>
  </si>
  <si>
    <t>04.12.2023 14:11:01</t>
  </si>
  <si>
    <t>04.12.2023 14:11:02</t>
  </si>
  <si>
    <t>04.12.2023 14:11:04</t>
  </si>
  <si>
    <t>04.12.2023 14:11:05</t>
  </si>
  <si>
    <t>04.12.2023 14:11:07</t>
  </si>
  <si>
    <t>04.12.2023 14:11:08</t>
  </si>
  <si>
    <t>04.12.2023 14:11:10</t>
  </si>
  <si>
    <t>04.12.2023 14:11:34</t>
  </si>
  <si>
    <t>04.12.2023 14:11:35</t>
  </si>
  <si>
    <t>04.12.2023 14:11:37</t>
  </si>
  <si>
    <t>04.12.2023 14:11:38</t>
  </si>
  <si>
    <t>04.12.2023 14:11:40</t>
  </si>
  <si>
    <t>04.12.2023 14:11:41</t>
  </si>
  <si>
    <t>04.12.2023 14:12:37</t>
  </si>
  <si>
    <t>04.12.2023 14:12:38</t>
  </si>
  <si>
    <t>04.12.2023 14:12:40</t>
  </si>
  <si>
    <t>04.12.2023 14:12:41</t>
  </si>
  <si>
    <t>04.12.2023 14:12:43</t>
  </si>
  <si>
    <t>04.12.2023 14:12:44</t>
  </si>
  <si>
    <t>04.12.2023 14:12:46</t>
  </si>
  <si>
    <t>04.12.2023 14:12:55</t>
  </si>
  <si>
    <t>04.12.2023 14:12:58</t>
  </si>
  <si>
    <t>04.12.2023 14:12:59</t>
  </si>
  <si>
    <t>04.12.2023 14:13:01</t>
  </si>
  <si>
    <t>04.12.2023 14:13:02</t>
  </si>
  <si>
    <t>04.12.2023 14:13:04</t>
  </si>
  <si>
    <t>04.12.2023 14:13:05</t>
  </si>
  <si>
    <t>04.12.2023 14:13:07</t>
  </si>
  <si>
    <t>04.12.2023 14:13:08</t>
  </si>
  <si>
    <t>04.12.2023 14:13:37</t>
  </si>
  <si>
    <t>04.12.2023 14:13:38</t>
  </si>
  <si>
    <t>04.12.2023 14:13:40</t>
  </si>
  <si>
    <t>04.12.2023 14:13:41</t>
  </si>
  <si>
    <t>04.12.2023 14:13:43</t>
  </si>
  <si>
    <t>04.12.2023 14:14:10</t>
  </si>
  <si>
    <t>04.12.2023 14:14:14</t>
  </si>
  <si>
    <t>04.12.2023 14:14:17</t>
  </si>
  <si>
    <t>04.12.2023 14:14:19</t>
  </si>
  <si>
    <t>04.12.2023 14:14:20</t>
  </si>
  <si>
    <t>04.12.2023 14:14:22</t>
  </si>
  <si>
    <t>04.12.2023 14:14:23</t>
  </si>
  <si>
    <t>04.12.2023 14:14:25</t>
  </si>
  <si>
    <t>04.12.2023 14:14:26</t>
  </si>
  <si>
    <t>04.12.2023 14:14:28</t>
  </si>
  <si>
    <t>04.12.2023 14:15:26</t>
  </si>
  <si>
    <t>04.12.2023 14:15:28</t>
  </si>
  <si>
    <t>04.12.2023 14:15:29</t>
  </si>
  <si>
    <t>04.12.2023 14:15:31</t>
  </si>
  <si>
    <t>04.12.2023 14:15:35</t>
  </si>
  <si>
    <t>04.12.2023 14:15:43</t>
  </si>
  <si>
    <t>04.12.2023 14:15:44</t>
  </si>
  <si>
    <t>04.12.2023 14:15:46</t>
  </si>
  <si>
    <t>04.12.2023 14:15:55</t>
  </si>
  <si>
    <t>04.12.2023 14:15:56</t>
  </si>
  <si>
    <t>04.12.2023 14:15:58</t>
  </si>
  <si>
    <t>04.12.2023 14:15:59</t>
  </si>
  <si>
    <t>04.12.2023 14:16:01</t>
  </si>
  <si>
    <t>04.12.2023 14:16:02</t>
  </si>
  <si>
    <t>04.12.2023 14:16:04</t>
  </si>
  <si>
    <t>04.12.2023 14:16:05</t>
  </si>
  <si>
    <t>04.12.2023 14:16:07</t>
  </si>
  <si>
    <t>04.12.2023 14:16:08</t>
  </si>
  <si>
    <t>04.12.2023 14:16:10</t>
  </si>
  <si>
    <t>04.12.2023 14:16:11</t>
  </si>
  <si>
    <t>04.12.2023 14:16:13</t>
  </si>
  <si>
    <t>04.12.2023 14:16:14</t>
  </si>
  <si>
    <t>04.12.2023 14:16:16</t>
  </si>
  <si>
    <t>04.12.2023 14:16:20</t>
  </si>
  <si>
    <t>04.12.2023 14:16:41</t>
  </si>
  <si>
    <t>04.12.2023 14:16:44</t>
  </si>
  <si>
    <t>04.12.2023 14:16:46</t>
  </si>
  <si>
    <t>04.12.2023 14:16:47</t>
  </si>
  <si>
    <t>04.12.2023 14:16:49</t>
  </si>
  <si>
    <t>04.12.2023 14:16:50</t>
  </si>
  <si>
    <t>04.12.2023 14:19:17</t>
  </si>
  <si>
    <t>04.12.2023 14:19:22</t>
  </si>
  <si>
    <t>04.12.2023 14:19:23</t>
  </si>
  <si>
    <t>04.12.2023 14:19:25</t>
  </si>
  <si>
    <t>04.12.2023 14:19:26</t>
  </si>
  <si>
    <t>04.12.2023 14:19:28</t>
  </si>
  <si>
    <t>04.12.2023 14:19:29</t>
  </si>
  <si>
    <t>04.12.2023 14:19:31</t>
  </si>
  <si>
    <t>04.12.2023 14:19:32</t>
  </si>
  <si>
    <t>04.12.2023 14:19:43</t>
  </si>
  <si>
    <t>04.12.2023 14:19:44</t>
  </si>
  <si>
    <t>04.12.2023 14:19:46</t>
  </si>
  <si>
    <t>04.12.2023 14:19:47</t>
  </si>
  <si>
    <t>04.12.2023 14:19:49</t>
  </si>
  <si>
    <t>04.12.2023 14:20:07</t>
  </si>
  <si>
    <t>04.12.2023 14:20:10</t>
  </si>
  <si>
    <t>04.12.2023 14:20:22</t>
  </si>
  <si>
    <t>04.12.2023 14:20:23</t>
  </si>
  <si>
    <t>04.12.2023 14:20:25</t>
  </si>
  <si>
    <t>04.12.2023 14:20:26</t>
  </si>
  <si>
    <t>04.12.2023 14:20:28</t>
  </si>
  <si>
    <t>04.12.2023 14:20:29</t>
  </si>
  <si>
    <t>04.12.2023 14:20:31</t>
  </si>
  <si>
    <t>04.12.2023 14:20:56</t>
  </si>
  <si>
    <t>04.12.2023 14:20:58</t>
  </si>
  <si>
    <t>04.12.2023 14:20:59</t>
  </si>
  <si>
    <t>04.12.2023 14:21:01</t>
  </si>
  <si>
    <t>04.12.2023 14:21:02</t>
  </si>
  <si>
    <t>04.12.2023 14:21:04</t>
  </si>
  <si>
    <t>04.12.2023 14:21:05</t>
  </si>
  <si>
    <t>04.12.2023 14:21:07</t>
  </si>
  <si>
    <t>04.12.2023 14:21:08</t>
  </si>
  <si>
    <t>04.12.2023 14:21:10</t>
  </si>
  <si>
    <t>04.12.2023 14:21:13</t>
  </si>
  <si>
    <t>04.12.2023 14:21:14</t>
  </si>
  <si>
    <t>04.12.2023 14:21:16</t>
  </si>
  <si>
    <t>04.12.2023 14:21:28</t>
  </si>
  <si>
    <t>04.12.2023 14:21:29</t>
  </si>
  <si>
    <t>04.12.2023 14:21:31</t>
  </si>
  <si>
    <t>04.12.2023 14:21:32</t>
  </si>
  <si>
    <t>04.12.2023 14:21:34</t>
  </si>
  <si>
    <t>04.12.2023 14:21:35</t>
  </si>
  <si>
    <t>04.12.2023 14:21:37</t>
  </si>
  <si>
    <t>04.12.2023 14:21:38</t>
  </si>
  <si>
    <t>04.12.2023 14:21:40</t>
  </si>
  <si>
    <t>04.12.2023 14:21:41</t>
  </si>
  <si>
    <t>04.12.2023 14:22:43</t>
  </si>
  <si>
    <t>04.12.2023 14:22:44</t>
  </si>
  <si>
    <t>04.12.2023 14:22:46</t>
  </si>
  <si>
    <t>04.12.2023 14:22:47</t>
  </si>
  <si>
    <t>04.12.2023 14:22:49</t>
  </si>
  <si>
    <t>04.12.2023 14:22:50</t>
  </si>
  <si>
    <t>04.12.2023 14:23:28</t>
  </si>
  <si>
    <t>04.12.2023 14:23:29</t>
  </si>
  <si>
    <t>04.12.2023 14:23:31</t>
  </si>
  <si>
    <t>04.12.2023 14:23:32</t>
  </si>
  <si>
    <t>04.12.2023 14:23:34</t>
  </si>
  <si>
    <t>04.12.2023 14:23:35</t>
  </si>
  <si>
    <t>04.12.2023 14:23:37</t>
  </si>
  <si>
    <t>04.12.2023 14:23:38</t>
  </si>
  <si>
    <t>04.12.2023 14:23:40</t>
  </si>
  <si>
    <t>04.12.2023 14:23:41</t>
  </si>
  <si>
    <t>04.12.2023 14:23:43</t>
  </si>
  <si>
    <t>04.12.2023 14:23:44</t>
  </si>
  <si>
    <t>04.12.2023 14:23:46</t>
  </si>
  <si>
    <t>04.12.2023 14:23:49</t>
  </si>
  <si>
    <t>04.12.2023 14:23:50</t>
  </si>
  <si>
    <t>04.12.2023 14:23:52</t>
  </si>
  <si>
    <t>04.12.2023 14:23:53</t>
  </si>
  <si>
    <t>04.12.2023 14:23:55</t>
  </si>
  <si>
    <t>04.12.2023 14:23:56</t>
  </si>
  <si>
    <t>04.12.2023 14:23:58</t>
  </si>
  <si>
    <t>04.12.2023 14:24:04</t>
  </si>
  <si>
    <t>04.12.2023 14:24:08</t>
  </si>
  <si>
    <t>04.12.2023 14:24:10</t>
  </si>
  <si>
    <t>04.12.2023 14:24:11</t>
  </si>
  <si>
    <t>04.12.2023 14:24:13</t>
  </si>
  <si>
    <t>04.12.2023 14:24:14</t>
  </si>
  <si>
    <t>04.12.2023 14:27:22</t>
  </si>
  <si>
    <t>04.12.2023 14:27:23</t>
  </si>
  <si>
    <t>04.12.2023 14:27:25</t>
  </si>
  <si>
    <t>04.12.2023 14:27:26</t>
  </si>
  <si>
    <t>04.12.2023 14:27:28</t>
  </si>
  <si>
    <t>04.12.2023 14:27:29</t>
  </si>
  <si>
    <t>04.12.2023 14:27:31</t>
  </si>
  <si>
    <t>04.12.2023 14:27:44</t>
  </si>
  <si>
    <t>04.12.2023 14:27:46</t>
  </si>
  <si>
    <t>04.12.2023 14:27:47</t>
  </si>
  <si>
    <t>04.12.2023 14:27:49</t>
  </si>
  <si>
    <t>04.12.2023 14:27:50</t>
  </si>
  <si>
    <t>04.12.2023 14:27:53</t>
  </si>
  <si>
    <t>04.12.2023 14:28:16</t>
  </si>
  <si>
    <t>04.12.2023 14:28:17</t>
  </si>
  <si>
    <t>04.12.2023 14:28:19</t>
  </si>
  <si>
    <t>04.12.2023 14:28:20</t>
  </si>
  <si>
    <t>04.12.2023 14:28:22</t>
  </si>
  <si>
    <t>04.12.2023 14:28:23</t>
  </si>
  <si>
    <t>04.12.2023 14:28:25</t>
  </si>
  <si>
    <t>04.12.2023 14:28:26</t>
  </si>
  <si>
    <t>04.12.2023 14:28:28</t>
  </si>
  <si>
    <t>04.12.2023 14:28:29</t>
  </si>
  <si>
    <t>04.12.2023 14:29:29</t>
  </si>
  <si>
    <t>04.12.2023 14:29:34</t>
  </si>
  <si>
    <t>04.12.2023 14:29:35</t>
  </si>
  <si>
    <t>04.12.2023 14:29:37</t>
  </si>
  <si>
    <t>04.12.2023 14:29:38</t>
  </si>
  <si>
    <t>04.12.2023 14:29:40</t>
  </si>
  <si>
    <t>04.12.2023 14:29:41</t>
  </si>
  <si>
    <t>04.12.2023 14:29:43</t>
  </si>
  <si>
    <t>04.12.2023 14:29:44</t>
  </si>
  <si>
    <t>04.12.2023 14:30:22</t>
  </si>
  <si>
    <t>04.12.2023 14:30:23</t>
  </si>
  <si>
    <t>04.12.2023 14:30:25</t>
  </si>
  <si>
    <t>04.12.2023 14:30:26</t>
  </si>
  <si>
    <t>04.12.2023 14:30:28</t>
  </si>
  <si>
    <t>04.12.2023 14:30:29</t>
  </si>
  <si>
    <t>04.12.2023 14:30:56</t>
  </si>
  <si>
    <t>04.12.2023 14:30:58</t>
  </si>
  <si>
    <t>04.12.2023 14:30:59</t>
  </si>
  <si>
    <t>04.12.2023 14:31:01</t>
  </si>
  <si>
    <t>04.12.2023 14:31:02</t>
  </si>
  <si>
    <t>04.12.2023 14:31:04</t>
  </si>
  <si>
    <t>04.12.2023 14:31:46</t>
  </si>
  <si>
    <t>04.12.2023 14:31:47</t>
  </si>
  <si>
    <t>04.12.2023 14:31:50</t>
  </si>
  <si>
    <t>04.12.2023 14:31:52</t>
  </si>
  <si>
    <t>04.12.2023 14:31:53</t>
  </si>
  <si>
    <t>04.12.2023 14:31:55</t>
  </si>
  <si>
    <t>04.12.2023 14:32:28</t>
  </si>
  <si>
    <t>04.12.2023 14:32:29</t>
  </si>
  <si>
    <t>04.12.2023 14:32:30</t>
  </si>
  <si>
    <t>04.12.2023 14:32:32</t>
  </si>
  <si>
    <t>04.12.2023 14:32:33</t>
  </si>
  <si>
    <t>04.12.2023 14:32:35</t>
  </si>
  <si>
    <t>04.12.2023 14:32:38</t>
  </si>
  <si>
    <t>04.12.2023 14:33:32</t>
  </si>
  <si>
    <t>04.12.2023 14:33:33</t>
  </si>
  <si>
    <t>04.12.2023 14:33:35</t>
  </si>
  <si>
    <t>04.12.2023 14:33:36</t>
  </si>
  <si>
    <t>04.12.2023 14:33:38</t>
  </si>
  <si>
    <t>04.12.2023 14:33:39</t>
  </si>
  <si>
    <t>04.12.2023 14:33:45</t>
  </si>
  <si>
    <t>04.12.2023 14:33:47</t>
  </si>
  <si>
    <t>04.12.2023 14:33:48</t>
  </si>
  <si>
    <t>04.12.2023 14:33:50</t>
  </si>
  <si>
    <t>04.12.2023 14:33:51</t>
  </si>
  <si>
    <t>04.12.2023 14:33:53</t>
  </si>
  <si>
    <t>04.12.2023 14:33:54</t>
  </si>
  <si>
    <t>04.12.2023 14:33:56</t>
  </si>
  <si>
    <t>04.12.2023 14:33:57</t>
  </si>
  <si>
    <t>04.12.2023 14:33:59</t>
  </si>
  <si>
    <t>04.12.2023 14:34:00</t>
  </si>
  <si>
    <t>04.12.2023 14:34:06</t>
  </si>
  <si>
    <t>04.12.2023 14:34:08</t>
  </si>
  <si>
    <t>04.12.2023 14:34:09</t>
  </si>
  <si>
    <t>04.12.2023 14:34:11</t>
  </si>
  <si>
    <t>04.12.2023 14:34:12</t>
  </si>
  <si>
    <t>04.12.2023 14:34:14</t>
  </si>
  <si>
    <t>04.12.2023 14:34:17</t>
  </si>
  <si>
    <t>04.12.2023 14:34:18</t>
  </si>
  <si>
    <t>04.12.2023 14:34:20</t>
  </si>
  <si>
    <t>04.12.2023 14:34:21</t>
  </si>
  <si>
    <t>04.12.2023 14:34:23</t>
  </si>
  <si>
    <t>04.12.2023 14:34:24</t>
  </si>
  <si>
    <t>04.12.2023 14:34:27</t>
  </si>
  <si>
    <t>04.12.2023 14:34:29</t>
  </si>
  <si>
    <t>04.12.2023 14:34:32</t>
  </si>
  <si>
    <t>04.12.2023 14:34:33</t>
  </si>
  <si>
    <t>04.12.2023 14:34:35</t>
  </si>
  <si>
    <t>04.12.2023 14:34:36</t>
  </si>
  <si>
    <t>04.12.2023 14:34:38</t>
  </si>
  <si>
    <t>04.12.2023 14:34:39</t>
  </si>
  <si>
    <t>04.12.2023 14:34:44</t>
  </si>
  <si>
    <t>04.12.2023 14:35:21</t>
  </si>
  <si>
    <t>04.12.2023 14:35:22</t>
  </si>
  <si>
    <t>04.12.2023 14:35:24</t>
  </si>
  <si>
    <t>04.12.2023 14:35:25</t>
  </si>
  <si>
    <t>04.12.2023 14:35:27</t>
  </si>
  <si>
    <t>04.12.2023 14:35:28</t>
  </si>
  <si>
    <t>04.12.2023 14:35:30</t>
  </si>
  <si>
    <t>04.12.2023 14:35:31</t>
  </si>
  <si>
    <t>04.12.2023 14:35:34</t>
  </si>
  <si>
    <t>04.12.2023 14:35:37</t>
  </si>
  <si>
    <t>04.12.2023 14:35:39</t>
  </si>
  <si>
    <t>04.12.2023 14:35:40</t>
  </si>
  <si>
    <t>04.12.2023 14:35:42</t>
  </si>
  <si>
    <t>04.12.2023 14:35:43</t>
  </si>
  <si>
    <t>04.12.2023 14:35:45</t>
  </si>
  <si>
    <t>04.12.2023 14:35:58</t>
  </si>
  <si>
    <t>04.12.2023 14:36:00</t>
  </si>
  <si>
    <t>04.12.2023 14:36:01</t>
  </si>
  <si>
    <t>04.12.2023 14:36:03</t>
  </si>
  <si>
    <t>04.12.2023 14:36:04</t>
  </si>
  <si>
    <t>04.12.2023 14:36:06</t>
  </si>
  <si>
    <t>04.12.2023 14:36:07</t>
  </si>
  <si>
    <t>04.12.2023 14:36:10</t>
  </si>
  <si>
    <t>04.12.2023 14:36:34</t>
  </si>
  <si>
    <t>04.12.2023 14:36:36</t>
  </si>
  <si>
    <t>04.12.2023 14:36:37</t>
  </si>
  <si>
    <t>04.12.2023 14:36:39</t>
  </si>
  <si>
    <t>04.12.2023 14:36:40</t>
  </si>
  <si>
    <t>04.12.2023 14:36:42</t>
  </si>
  <si>
    <t>04.12.2023 14:37:27</t>
  </si>
  <si>
    <t>04.12.2023 14:37:28</t>
  </si>
  <si>
    <t>04.12.2023 14:37:30</t>
  </si>
  <si>
    <t>04.12.2023 14:37:31</t>
  </si>
  <si>
    <t>04.12.2023 14:37:33</t>
  </si>
  <si>
    <t>04.12.2023 14:37:34</t>
  </si>
  <si>
    <t>04.12.2023 14:38:01</t>
  </si>
  <si>
    <t>04.12.2023 14:38:03</t>
  </si>
  <si>
    <t>04.12.2023 14:38:04</t>
  </si>
  <si>
    <t>04.12.2023 14:38:06</t>
  </si>
  <si>
    <t>04.12.2023 14:38:07</t>
  </si>
  <si>
    <t>04.12.2023 14:39:01</t>
  </si>
  <si>
    <t>04.12.2023 14:39:03</t>
  </si>
  <si>
    <t>04.12.2023 14:39:04</t>
  </si>
  <si>
    <t>04.12.2023 14:39:06</t>
  </si>
  <si>
    <t>04.12.2023 14:39:07</t>
  </si>
  <si>
    <t>04.12.2023 14:39:09</t>
  </si>
  <si>
    <t>04.12.2023 14:39:10</t>
  </si>
  <si>
    <t>04.12.2023 14:39:12</t>
  </si>
  <si>
    <t>04.12.2023 14:39:13</t>
  </si>
  <si>
    <t>04.12.2023 14:39:15</t>
  </si>
  <si>
    <t>04.12.2023 14:39:18</t>
  </si>
  <si>
    <t>04.12.2023 14:39:19</t>
  </si>
  <si>
    <t>04.12.2023 14:39:21</t>
  </si>
  <si>
    <t>04.12.2023 14:39:22</t>
  </si>
  <si>
    <t>04.12.2023 14:39:24</t>
  </si>
  <si>
    <t>04.12.2023 14:39:25</t>
  </si>
  <si>
    <t>04.12.2023 14:40:28</t>
  </si>
  <si>
    <t>04.12.2023 14:40:30</t>
  </si>
  <si>
    <t>04.12.2023 14:40:31</t>
  </si>
  <si>
    <t>04.12.2023 14:40:33</t>
  </si>
  <si>
    <t>04.12.2023 14:40:37</t>
  </si>
  <si>
    <t>04.12.2023 14:40:39</t>
  </si>
  <si>
    <t>04.12.2023 14:40:42</t>
  </si>
  <si>
    <t>04.12.2023 14:40:43</t>
  </si>
  <si>
    <t>04.12.2023 14:40:45</t>
  </si>
  <si>
    <t>04.12.2023 14:41:46</t>
  </si>
  <si>
    <t>04.12.2023 14:41:48</t>
  </si>
  <si>
    <t>04.12.2023 14:41:49</t>
  </si>
  <si>
    <t>04.12.2023 14:41:51</t>
  </si>
  <si>
    <t>04.12.2023 14:41:52</t>
  </si>
  <si>
    <t>04.12.2023 14:41:55</t>
  </si>
  <si>
    <t>04.12.2023 14:43:40</t>
  </si>
  <si>
    <t>04.12.2023 14:43:42</t>
  </si>
  <si>
    <t>04.12.2023 14:43:43</t>
  </si>
  <si>
    <t>04.12.2023 14:43:45</t>
  </si>
  <si>
    <t>04.12.2023 14:43:46</t>
  </si>
  <si>
    <t>04.12.2023 14:43:48</t>
  </si>
  <si>
    <t>04.12.2023 14:43:49</t>
  </si>
  <si>
    <t>04.12.2023 14:43:51</t>
  </si>
  <si>
    <t>04.12.2023 14:43:54</t>
  </si>
  <si>
    <t>04.12.2023 14:43:56</t>
  </si>
  <si>
    <t>04.12.2023 14:43:58</t>
  </si>
  <si>
    <t>04.12.2023 14:43:59</t>
  </si>
  <si>
    <t>04.12.2023 14:44:01</t>
  </si>
  <si>
    <t>04.12.2023 14:44:17</t>
  </si>
  <si>
    <t>04.12.2023 14:44:20</t>
  </si>
  <si>
    <t>04.12.2023 14:44:22</t>
  </si>
  <si>
    <t>04.12.2023 14:44:23</t>
  </si>
  <si>
    <t>04.12.2023 14:44:25</t>
  </si>
  <si>
    <t>04.12.2023 14:44:26</t>
  </si>
  <si>
    <t>04.12.2023 14:44:28</t>
  </si>
  <si>
    <t>04.12.2023 14:44:34</t>
  </si>
  <si>
    <t>04.12.2023 14:44:35</t>
  </si>
  <si>
    <t>04.12.2023 14:44:37</t>
  </si>
  <si>
    <t>04.12.2023 14:44:38</t>
  </si>
  <si>
    <t>04.12.2023 14:44:40</t>
  </si>
  <si>
    <t>04.12.2023 14:44:41</t>
  </si>
  <si>
    <t>04.12.2023 14:44:43</t>
  </si>
  <si>
    <t>04.12.2023 14:44:44</t>
  </si>
  <si>
    <t>04.12.2023 14:44:46</t>
  </si>
  <si>
    <t>04.12.2023 14:44:47</t>
  </si>
  <si>
    <t>04.12.2023 14:44:49</t>
  </si>
  <si>
    <t>04.12.2023 14:44:53</t>
  </si>
  <si>
    <t>04.12.2023 14:45:59</t>
  </si>
  <si>
    <t>04.12.2023 14:46:02</t>
  </si>
  <si>
    <t>04.12.2023 14:46:04</t>
  </si>
  <si>
    <t>04.12.2023 14:46:05</t>
  </si>
  <si>
    <t>04.12.2023 14:46:07</t>
  </si>
  <si>
    <t>04.12.2023 14:46:08</t>
  </si>
  <si>
    <t>04.12.2023 14:46:10</t>
  </si>
  <si>
    <t>04.12.2023 14:46:11</t>
  </si>
  <si>
    <t>04.12.2023 14:46:13</t>
  </si>
  <si>
    <t>04.12.2023 14:46:14</t>
  </si>
  <si>
    <t>04.12.2023 14:46:16</t>
  </si>
  <si>
    <t>04.12.2023 14:46:17</t>
  </si>
  <si>
    <t>04.12.2023 14:46:22</t>
  </si>
  <si>
    <t>04.12.2023 14:46:23</t>
  </si>
  <si>
    <t>04.12.2023 14:46:25</t>
  </si>
  <si>
    <t>04.12.2023 14:46:26</t>
  </si>
  <si>
    <t>04.12.2023 14:46:28</t>
  </si>
  <si>
    <t>04.12.2023 14:46:29</t>
  </si>
  <si>
    <t>04.12.2023 14:46:31</t>
  </si>
  <si>
    <t>04.12.2023 14:46:32</t>
  </si>
  <si>
    <t>04.12.2023 14:46:34</t>
  </si>
  <si>
    <t>04.12.2023 14:46:35</t>
  </si>
  <si>
    <t>04.12.2023 14:48:04</t>
  </si>
  <si>
    <t>04.12.2023 14:48:05</t>
  </si>
  <si>
    <t>04.12.2023 14:48:07</t>
  </si>
  <si>
    <t>04.12.2023 14:48:08</t>
  </si>
  <si>
    <t>04.12.2023 14:48:10</t>
  </si>
  <si>
    <t>04.12.2023 14:48:11</t>
  </si>
  <si>
    <t>04.12.2023 14:48:14</t>
  </si>
  <si>
    <t>04.12.2023 14:48:17</t>
  </si>
  <si>
    <t>04.12.2023 14:48:19</t>
  </si>
  <si>
    <t>04.12.2023 14:48:20</t>
  </si>
  <si>
    <t>04.12.2023 14:48:22</t>
  </si>
  <si>
    <t>04.12.2023 14:48:23</t>
  </si>
  <si>
    <t>04.12.2023 14:48:25</t>
  </si>
  <si>
    <t>04.12.2023 14:48:26</t>
  </si>
  <si>
    <t>04.12.2023 14:48:28</t>
  </si>
  <si>
    <t>04.12.2023 14:48:29</t>
  </si>
  <si>
    <t>04.12.2023 14:48:31</t>
  </si>
  <si>
    <t>04.12.2023 14:48:32</t>
  </si>
  <si>
    <t>04.12.2023 14:48:34</t>
  </si>
  <si>
    <t>04.12.2023 14:48:35</t>
  </si>
  <si>
    <t>04.12.2023 14:48:37</t>
  </si>
  <si>
    <t>04.12.2023 14:48:38</t>
  </si>
  <si>
    <t>04.12.2023 14:48:40</t>
  </si>
  <si>
    <t>04.12.2023 14:48:41</t>
  </si>
  <si>
    <t>04.12.2023 14:48:43</t>
  </si>
  <si>
    <t>04.12.2023 14:48:44</t>
  </si>
  <si>
    <t>04.12.2023 14:48:46</t>
  </si>
  <si>
    <t>04.12.2023 14:48:47</t>
  </si>
  <si>
    <t>04.12.2023 14:48:49</t>
  </si>
  <si>
    <t>04.12.2023 14:48:50</t>
  </si>
  <si>
    <t>04.12.2023 14:48:52</t>
  </si>
  <si>
    <t>04.12.2023 14:48:53</t>
  </si>
  <si>
    <t>04.12.2023 14:48:55</t>
  </si>
  <si>
    <t>04.12.2023 14:49:23</t>
  </si>
  <si>
    <t>04.12.2023 14:49:25</t>
  </si>
  <si>
    <t>04.12.2023 14:49:26</t>
  </si>
  <si>
    <t>04.12.2023 14:49:28</t>
  </si>
  <si>
    <t>04.12.2023 14:49:29</t>
  </si>
  <si>
    <t>04.12.2023 14:49:31</t>
  </si>
  <si>
    <t>04.12.2023 14:49:32</t>
  </si>
  <si>
    <t>04.12.2023 14:49:34</t>
  </si>
  <si>
    <t>04.12.2023 14:49:49</t>
  </si>
  <si>
    <t>04.12.2023 14:49:52</t>
  </si>
  <si>
    <t>04.12.2023 14:49:53</t>
  </si>
  <si>
    <t>04.12.2023 14:49:55</t>
  </si>
  <si>
    <t>04.12.2023 14:49:56</t>
  </si>
  <si>
    <t>04.12.2023 14:49:58</t>
  </si>
  <si>
    <t>04.12.2023 14:49:59</t>
  </si>
  <si>
    <t>04.12.2023 14:50:01</t>
  </si>
  <si>
    <t>04.12.2023 14:50:32</t>
  </si>
  <si>
    <t>04.12.2023 14:50:35</t>
  </si>
  <si>
    <t>04.12.2023 14:50:37</t>
  </si>
  <si>
    <t>04.12.2023 14:50:38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</si>
  <si>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</si>
  <si>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</si>
  <si>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</si>
  <si>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</si>
  <si>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</si>
  <si>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</si>
  <si>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14:51:17</t>
  </si>
  <si>
    <t>04.12.2023 14:51:19</t>
  </si>
  <si>
    <t>04.12.2023 14:51:22</t>
  </si>
  <si>
    <t>04.12.2023 14:51:23</t>
  </si>
  <si>
    <t>04.12.2023 14:51:25</t>
  </si>
  <si>
    <t>04.12.2023 14:51:26</t>
  </si>
  <si>
    <t>04.12.2023 14:51:28</t>
  </si>
  <si>
    <t>04.12.2023 14:51:29</t>
  </si>
  <si>
    <t>04.12.2023 14:51:31</t>
  </si>
  <si>
    <t>04.12.2023 14:51:32</t>
  </si>
  <si>
    <t>04.12.2023 14:51:34</t>
  </si>
  <si>
    <t>04.12.2023 14:51:35</t>
  </si>
  <si>
    <t>04.12.2023 14:51:52</t>
  </si>
  <si>
    <t>04.12.2023 14:51:53</t>
  </si>
  <si>
    <t>04.12.2023 14:51:55</t>
  </si>
  <si>
    <t>04.12.2023 14:51:56</t>
  </si>
  <si>
    <t>04.12.2023 14:51:58</t>
  </si>
  <si>
    <t>04.12.2023 14:51:59</t>
  </si>
  <si>
    <t>04.12.2023 14:52:01</t>
  </si>
  <si>
    <t>04.12.2023 14:52:02</t>
  </si>
  <si>
    <t>04.12.2023 14:52:04</t>
  </si>
  <si>
    <t>04.12.2023 14:53:10</t>
  </si>
  <si>
    <t>04.12.2023 14:53:11</t>
  </si>
  <si>
    <t>04.12.2023 14:53:13</t>
  </si>
  <si>
    <t>04.12.2023 14:53:14</t>
  </si>
  <si>
    <t>04.12.2023 14:53:16</t>
  </si>
  <si>
    <t>04.12.2023 14:53:19</t>
  </si>
  <si>
    <t>04.12.2023 14:53:20</t>
  </si>
  <si>
    <t>04.12.2023 14:53:29</t>
  </si>
  <si>
    <t>04.12.2023 14:53:32</t>
  </si>
  <si>
    <t>04.12.2023 14:53:34</t>
  </si>
  <si>
    <t>04.12.2023 14:53:35</t>
  </si>
  <si>
    <t>04.12.2023 14:53:37</t>
  </si>
  <si>
    <t>04.12.2023 14:53:38</t>
  </si>
  <si>
    <t>04.12.2023 14:53:40</t>
  </si>
  <si>
    <t>04.12.2023 14:53:41</t>
  </si>
  <si>
    <t>04.12.2023 14:53:43</t>
  </si>
  <si>
    <t>04.12.2023 14:53:44</t>
  </si>
  <si>
    <t>04.12.2023 14:53:46</t>
  </si>
  <si>
    <t>04.12.2023 14:53:47</t>
  </si>
  <si>
    <t>04.12.2023 14:53:49</t>
  </si>
  <si>
    <t>04.12.2023 14:53:50</t>
  </si>
  <si>
    <t>04.12.2023 14:53:52</t>
  </si>
  <si>
    <t>04.12.2023 14:53:53</t>
  </si>
  <si>
    <t>04.12.2023 14:53:55</t>
  </si>
  <si>
    <t>04.12.2023 14:53:56</t>
  </si>
  <si>
    <t>04.12.2023 14:53:58</t>
  </si>
  <si>
    <t>04.12.2023 14:55:48</t>
  </si>
  <si>
    <t>04.12.2023 14:55:50</t>
  </si>
  <si>
    <t>04.12.2023 14:55:51</t>
  </si>
  <si>
    <t>04.12.2023 14:55:53</t>
  </si>
  <si>
    <t>04.12.2023 14:55:54</t>
  </si>
  <si>
    <t>04.12.2023 14:55:56</t>
  </si>
  <si>
    <t>04.12.2023 14:55:57</t>
  </si>
  <si>
    <t>04.12.2023 14:55:59</t>
  </si>
  <si>
    <t>04.12.2023 14:56:03</t>
  </si>
  <si>
    <t>04.12.2023 14:56:05</t>
  </si>
  <si>
    <t>04.12.2023 14:56:06</t>
  </si>
  <si>
    <t>04.12.2023 14:56:08</t>
  </si>
  <si>
    <t>04.12.2023 14:56:09</t>
  </si>
  <si>
    <t>04.12.2023 14:56:11</t>
  </si>
  <si>
    <t>04.12.2023 14:56:12</t>
  </si>
  <si>
    <t>04.12.2023 14:56:15</t>
  </si>
  <si>
    <t>04.12.2023 14:56:17</t>
  </si>
  <si>
    <t>04.12.2023 14:56:23</t>
  </si>
  <si>
    <t>04.12.2023 14:56:24</t>
  </si>
  <si>
    <t>04.12.2023 14:56:26</t>
  </si>
  <si>
    <t>04.12.2023 14:56:27</t>
  </si>
  <si>
    <t>04.12.2023 14:56:29</t>
  </si>
  <si>
    <t>04.12.2023 14:56:30</t>
  </si>
  <si>
    <t>04.12.2023 14:56:32</t>
  </si>
  <si>
    <t>04.12.2023 14:56:33</t>
  </si>
  <si>
    <t>04.12.2023 14:56:35</t>
  </si>
  <si>
    <t>04.12.2023 14:56:38</t>
  </si>
  <si>
    <t>04.12.2023 14:57:35</t>
  </si>
  <si>
    <t>04.12.2023 14:57:36</t>
  </si>
  <si>
    <t>04.12.2023 14:57:38</t>
  </si>
  <si>
    <t>04.12.2023 14:57:39</t>
  </si>
  <si>
    <t>04.12.2023 14:57:42</t>
  </si>
  <si>
    <t>04.12.2023 14:57:57</t>
  </si>
  <si>
    <t>04.12.2023 14:57:59</t>
  </si>
  <si>
    <t>04.12.2023 14:58:00</t>
  </si>
  <si>
    <t>04.12.2023 14:58:02</t>
  </si>
  <si>
    <t>04.12.2023 14:58:03</t>
  </si>
  <si>
    <t>04.12.2023 14:58:36</t>
  </si>
  <si>
    <t>04.12.2023 14:58:38</t>
  </si>
  <si>
    <t>04.12.2023 14:58:39</t>
  </si>
  <si>
    <t>04.12.2023 14:58:41</t>
  </si>
  <si>
    <t>04.12.2023 14:58:42</t>
  </si>
  <si>
    <t>04.12.2023 14:58:45</t>
  </si>
  <si>
    <t>04.12.2023 14:59:05</t>
  </si>
  <si>
    <t>04.12.2023 14:59:06</t>
  </si>
  <si>
    <t>04.12.2023 14:59:08</t>
  </si>
  <si>
    <t>04.12.2023 14:59:09</t>
  </si>
  <si>
    <t>04.12.2023 14:59:11</t>
  </si>
  <si>
    <t>04.12.2023 14:59:12</t>
  </si>
  <si>
    <t>04.12.2023 14:59:39</t>
  </si>
  <si>
    <t>04.12.2023 14:59:41</t>
  </si>
  <si>
    <t>04.12.2023 14:59:42</t>
  </si>
  <si>
    <t>04.12.2023 14:59:44</t>
  </si>
  <si>
    <t>04.12.2023 14:59:45</t>
  </si>
  <si>
    <t>04.12.2023 14:59:47</t>
  </si>
  <si>
    <t>04.12.2023 15:00:27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</si>
  <si>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</si>
  <si>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</si>
  <si>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</si>
  <si>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</si>
  <si>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</si>
  <si>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</si>
  <si>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</si>
  <si>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15:00:41</t>
  </si>
  <si>
    <t>04.12.2023 15:00:42</t>
  </si>
  <si>
    <t>04.12.2023 15:00:47</t>
  </si>
  <si>
    <t>04.12.2023 15:00:48</t>
  </si>
  <si>
    <t>04.12.2023 15:00:50</t>
  </si>
  <si>
    <t>04.12.2023 15:00:51</t>
  </si>
  <si>
    <t>04.12.2023 15:00:53</t>
  </si>
  <si>
    <t>04.12.2023 15:00:54</t>
  </si>
  <si>
    <t>04.12.2023 15:00:56</t>
  </si>
  <si>
    <t>04.12.2023 15:00:57</t>
  </si>
  <si>
    <t>04.12.2023 15:01:03</t>
  </si>
  <si>
    <t>04.12.2023 15:01:05</t>
  </si>
  <si>
    <t>04.12.2023 15:01:06</t>
  </si>
  <si>
    <t>04.12.2023 15:01:08</t>
  </si>
  <si>
    <t>04.12.2023 15:01:09</t>
  </si>
  <si>
    <t>04.12.2023 15:01:12</t>
  </si>
  <si>
    <t>04.12.2023 15:01:17</t>
  </si>
  <si>
    <t>04.12.2023 15:01:18</t>
  </si>
  <si>
    <t>04.12.2023 15:01:20</t>
  </si>
  <si>
    <t>04.12.2023 15:01:21</t>
  </si>
  <si>
    <t>04.12.2023 15:01:23</t>
  </si>
  <si>
    <t>04.12.2023 15:01:51</t>
  </si>
  <si>
    <t>04.12.2023 15:01:53</t>
  </si>
  <si>
    <t>04.12.2023 15:01:54</t>
  </si>
  <si>
    <t>04.12.2023 15:01:56</t>
  </si>
  <si>
    <t>04.12.2023 15:01:57</t>
  </si>
  <si>
    <t>04.12.2023 15:01:59</t>
  </si>
  <si>
    <t>04.12.2023 15:02:00</t>
  </si>
  <si>
    <t>04.12.2023 15:02:02</t>
  </si>
  <si>
    <t>04.12.2023 15:02:05</t>
  </si>
  <si>
    <t>04.12.2023 15:02:08</t>
  </si>
  <si>
    <t>04.12.2023 15:02:09</t>
  </si>
  <si>
    <t>04.12.2023 15:02:11</t>
  </si>
  <si>
    <t>04.12.2023 15:02:12</t>
  </si>
  <si>
    <t>04.12.2023 15:02:14</t>
  </si>
  <si>
    <t>04.12.2023 15:02:15</t>
  </si>
  <si>
    <t>04.12.2023 15:02:17</t>
  </si>
  <si>
    <t>04.12.2023 15:02:26</t>
  </si>
  <si>
    <t>04.12.2023 15:02:27</t>
  </si>
  <si>
    <t>04.12.2023 15:02:29</t>
  </si>
  <si>
    <t>04.12.2023 15:02:30</t>
  </si>
  <si>
    <t>04.12.2023 15:02:32</t>
  </si>
  <si>
    <t>04.12.2023 15:02:33</t>
  </si>
  <si>
    <t>04.12.2023 15:02:35</t>
  </si>
  <si>
    <t>04.12.2023 15:03:47</t>
  </si>
  <si>
    <t>04.12.2023 15:03:48</t>
  </si>
  <si>
    <t>04.12.2023 15:03:50</t>
  </si>
  <si>
    <t>04.12.2023 15:03:51</t>
  </si>
  <si>
    <t>04.12.2023 15:03:53</t>
  </si>
  <si>
    <t>04.12.2023 15:03:54</t>
  </si>
  <si>
    <t>04.12.2023 15:04:45</t>
  </si>
  <si>
    <t>04.12.2023 15:04:48</t>
  </si>
  <si>
    <t>04.12.2023 15:04:50</t>
  </si>
  <si>
    <t>04.12.2023 15:04:51</t>
  </si>
  <si>
    <t>04.12.2023 15:05:14</t>
  </si>
  <si>
    <t>04.12.2023 15:05:15</t>
  </si>
  <si>
    <t>04.12.2023 15:05:17</t>
  </si>
  <si>
    <t>04.12.2023 15:05:18</t>
  </si>
  <si>
    <t>04.12.2023 15:05:20</t>
  </si>
  <si>
    <t>04.12.2023 15:06:35</t>
  </si>
  <si>
    <t>04.12.2023 15:06:38</t>
  </si>
  <si>
    <t>04.12.2023 15:06:39</t>
  </si>
  <si>
    <t>04.12.2023 15:06:41</t>
  </si>
  <si>
    <t>04.12.2023 15:06:42</t>
  </si>
  <si>
    <t>04.12.2023 15:06:44</t>
  </si>
  <si>
    <t>04.12.2023 15:06:45</t>
  </si>
  <si>
    <t>04.12.2023 15:06:47</t>
  </si>
  <si>
    <t>04.12.2023 15:07:33</t>
  </si>
  <si>
    <t>04.12.2023 15:07:35</t>
  </si>
  <si>
    <t>04.12.2023 15:07:36</t>
  </si>
  <si>
    <t>04.12.2023 15:07:38</t>
  </si>
  <si>
    <t>04.12.2023 15:07:39</t>
  </si>
  <si>
    <t>04.12.2023 15:07:41</t>
  </si>
  <si>
    <t>04.12.2023 15:07:42</t>
  </si>
  <si>
    <t>04.12.2023 15:07:44</t>
  </si>
  <si>
    <t>04.12.2023 15:07:45</t>
  </si>
  <si>
    <t>04.12.2023 15:08:24</t>
  </si>
  <si>
    <t>04.12.2023 15:08:26</t>
  </si>
  <si>
    <t>04.12.2023 15:08:27</t>
  </si>
  <si>
    <t>04.12.2023 15:08:29</t>
  </si>
  <si>
    <t>04.12.2023 15:08:30</t>
  </si>
  <si>
    <t>04.12.2023 15:08:33</t>
  </si>
  <si>
    <t>04.12.2023 15:08:35</t>
  </si>
  <si>
    <t>04.12.2023 15:10:06</t>
  </si>
  <si>
    <t>04.12.2023 15:10:08</t>
  </si>
  <si>
    <t>04.12.2023 15:10:09</t>
  </si>
  <si>
    <t>04.12.2023 15:10:11</t>
  </si>
  <si>
    <t>04.12.2023 15:10:14</t>
  </si>
  <si>
    <t>04.12.2023 15:10:15</t>
  </si>
  <si>
    <t>04.12.2023 15:10:17</t>
  </si>
  <si>
    <t>04.12.2023 15:10:18</t>
  </si>
  <si>
    <t>04.12.2023 15:10:20</t>
  </si>
  <si>
    <t>04.12.2023 15:10:21</t>
  </si>
  <si>
    <t>04.12.2023 15:10:23</t>
  </si>
  <si>
    <t>04.12.2023 15:10:24</t>
  </si>
  <si>
    <t>04.12.2023 15:10:27</t>
  </si>
  <si>
    <t>04.12.2023 15:10:39</t>
  </si>
  <si>
    <t>04.12.2023 15:10:41</t>
  </si>
  <si>
    <t>04.12.2023 15:10:42</t>
  </si>
  <si>
    <t>04.12.2023 15:10:44</t>
  </si>
  <si>
    <t>04.12.2023 15:10:45</t>
  </si>
  <si>
    <t>04.12.2023 15:10:48</t>
  </si>
  <si>
    <t>04.12.2023 15:10:50</t>
  </si>
  <si>
    <t>04.12.2023 15:10:51</t>
  </si>
  <si>
    <t>04.12.2023 15:10:53</t>
  </si>
  <si>
    <t>04.12.2023 15:10:54</t>
  </si>
  <si>
    <t>04.12.2023 15:11:21</t>
  </si>
  <si>
    <t>04.12.2023 15:11:23</t>
  </si>
  <si>
    <t>04.12.2023 15:11:24</t>
  </si>
  <si>
    <t>04.12.2023 15:11:26</t>
  </si>
  <si>
    <t>04.12.2023 15:11:27</t>
  </si>
  <si>
    <t>04.12.2023 15:11:29</t>
  </si>
  <si>
    <t>04.12.2023 15:11:30</t>
  </si>
  <si>
    <t>04.12.2023 15:11:35</t>
  </si>
  <si>
    <t>04.12.2023 15:11:36</t>
  </si>
  <si>
    <t>04.12.2023 15:11:38</t>
  </si>
  <si>
    <t>04.12.2023 15:11:39</t>
  </si>
  <si>
    <t>04.12.2023 15:11:41</t>
  </si>
  <si>
    <t>04.12.2023 15:11:42</t>
  </si>
  <si>
    <t>04.12.2023 15:11:48</t>
  </si>
  <si>
    <t>04.12.2023 15:11:50</t>
  </si>
  <si>
    <t>04.12.2023 15:11:51</t>
  </si>
  <si>
    <t>04.12.2023 15:11:53</t>
  </si>
  <si>
    <t>04.12.2023 15:11:54</t>
  </si>
  <si>
    <t>04.12.2023 15:11:56</t>
  </si>
  <si>
    <t>04.12.2023 15:12:14</t>
  </si>
  <si>
    <t>04.12.2023 15:12:15</t>
  </si>
  <si>
    <t>04.12.2023 15:12:17</t>
  </si>
  <si>
    <t>04.12.2023 15:12:18</t>
  </si>
  <si>
    <t>04.12.2023 15:12:20</t>
  </si>
  <si>
    <t>04.12.2023 15:12:21</t>
  </si>
  <si>
    <t>04.12.2023 15:12:23</t>
  </si>
  <si>
    <t>04.12.2023 15:12:26</t>
  </si>
  <si>
    <t>04.12.2023 15:12:53</t>
  </si>
  <si>
    <t>04.12.2023 15:12:54</t>
  </si>
  <si>
    <t>04.12.2023 15:12:56</t>
  </si>
  <si>
    <t>04.12.2023 15:12:57</t>
  </si>
  <si>
    <t>04.12.2023 15:12:59</t>
  </si>
  <si>
    <t>04.12.2023 15:13:02</t>
  </si>
  <si>
    <t>04.12.2023 15:13:03</t>
  </si>
  <si>
    <t>04.12.2023 15:13:09</t>
  </si>
  <si>
    <t>04.12.2023 15:13:11</t>
  </si>
  <si>
    <t>04.12.2023 15:13:12</t>
  </si>
  <si>
    <t>04.12.2023 15:13:14</t>
  </si>
  <si>
    <t>04.12.2023 15:13:15</t>
  </si>
  <si>
    <t>04.12.2023 15:13:17</t>
  </si>
  <si>
    <t>04.12.2023 15:14:36</t>
  </si>
  <si>
    <t>04.12.2023 15:14:38</t>
  </si>
  <si>
    <t>04.12.2023 15:14:39</t>
  </si>
  <si>
    <t>04.12.2023 15:14:41</t>
  </si>
  <si>
    <t>04.12.2023 15:14:42</t>
  </si>
  <si>
    <t>04.12.2023 15:14:44</t>
  </si>
  <si>
    <t>04.12.2023 15:14:54</t>
  </si>
  <si>
    <t>04.12.2023 15:14:56</t>
  </si>
  <si>
    <t>04.12.2023 15:14:57</t>
  </si>
  <si>
    <t>04.12.2023 15:14:59</t>
  </si>
  <si>
    <t>04.12.2023 15:15:02</t>
  </si>
  <si>
    <t>04.12.2023 15:16:21</t>
  </si>
  <si>
    <t>04.12.2023 15:16:23</t>
  </si>
  <si>
    <t>04.12.2023 15:16:24</t>
  </si>
  <si>
    <t>04.12.2023 15:16:26</t>
  </si>
  <si>
    <t>04.12.2023 15:16:27</t>
  </si>
  <si>
    <t>04.12.2023 15:16:59</t>
  </si>
  <si>
    <t>04.12.2023 15:17:18</t>
  </si>
  <si>
    <t>04.12.2023 15:17:20</t>
  </si>
  <si>
    <t>04.12.2023 15:17:21</t>
  </si>
  <si>
    <t>04.12.2023 15:17:23</t>
  </si>
  <si>
    <t>04.12.2023 15:17:27</t>
  </si>
  <si>
    <t>04.12.2023 15:17:50</t>
  </si>
  <si>
    <t>04.12.2023 15:17:51</t>
  </si>
  <si>
    <t>04.12.2023 15:17:53</t>
  </si>
  <si>
    <t>04.12.2023 15:17:56</t>
  </si>
  <si>
    <t>04.12.2023 15:17:57</t>
  </si>
  <si>
    <t>04.12.2023 15:17:59</t>
  </si>
  <si>
    <t>04.12.2023 15:18:06</t>
  </si>
  <si>
    <t>04.12.2023 15:18:08</t>
  </si>
  <si>
    <t>04.12.2023 15:18:09</t>
  </si>
  <si>
    <t>04.12.2023 15:18:51</t>
  </si>
  <si>
    <t>04.12.2023 15:18:54</t>
  </si>
  <si>
    <t>04.12.2023 15:18:56</t>
  </si>
  <si>
    <t>04.12.2023 15:18:57</t>
  </si>
  <si>
    <t>04.12.2023 15:18:59</t>
  </si>
  <si>
    <t>04.12.2023 15:19:00</t>
  </si>
  <si>
    <t>04.12.2023 15:19:02</t>
  </si>
  <si>
    <t>04.12.2023 15:19:05</t>
  </si>
  <si>
    <t>04.12.2023 15:19:06</t>
  </si>
  <si>
    <t>04.12.2023 15:19:08</t>
  </si>
  <si>
    <t>04.12.2023 15:19:09</t>
  </si>
  <si>
    <t>04.12.2023 15:19:11</t>
  </si>
  <si>
    <t>04.12.2023 15:19:12</t>
  </si>
  <si>
    <t>04.12.2023 15:19:14</t>
  </si>
  <si>
    <t>04.12.2023 15:19:17</t>
  </si>
  <si>
    <t>04.12.2023 15:19:18</t>
  </si>
  <si>
    <t>04.12.2023 15:19:20</t>
  </si>
  <si>
    <t>04.12.2023 15:19:21</t>
  </si>
  <si>
    <t>04.12.2023 15:19:23</t>
  </si>
  <si>
    <t>04.12.2023 15:19:24</t>
  </si>
  <si>
    <t>04.12.2023 15:20:11</t>
  </si>
  <si>
    <t>04.12.2023 15:20:12</t>
  </si>
  <si>
    <t>04.12.2023 15:20:14</t>
  </si>
  <si>
    <t>04.12.2023 15:20:15</t>
  </si>
  <si>
    <t>04.12.2023 15:20:17</t>
  </si>
  <si>
    <t>04.12.2023 15:20:18</t>
  </si>
  <si>
    <t>04.12.2023 15:20:20</t>
  </si>
  <si>
    <t>04.12.2023 15:20:21</t>
  </si>
  <si>
    <t>04.12.2023 15:20:23</t>
  </si>
  <si>
    <t>04.12.2023 15:21:27</t>
  </si>
  <si>
    <t>04.12.2023 15:21:29</t>
  </si>
  <si>
    <t>04.12.2023 15:21:30</t>
  </si>
  <si>
    <t>04.12.2023 15:21:32</t>
  </si>
  <si>
    <t>04.12.2023 15:21:33</t>
  </si>
  <si>
    <t>04.12.2023 15:22:21</t>
  </si>
  <si>
    <t>04.12.2023 15:22:23</t>
  </si>
  <si>
    <t>04.12.2023 15:22:24</t>
  </si>
  <si>
    <t>04.12.2023 15:22:26</t>
  </si>
  <si>
    <t>04.12.2023 15:22:27</t>
  </si>
  <si>
    <t>04.12.2023 15:22:29</t>
  </si>
  <si>
    <t>04.12.2023 15:22:30</t>
  </si>
  <si>
    <t>04.12.2023 15:22:33</t>
  </si>
  <si>
    <t>04.12.2023 15:22:35</t>
  </si>
  <si>
    <t>04.12.2023 15:22:36</t>
  </si>
  <si>
    <t>04.12.2023 15:22:38</t>
  </si>
  <si>
    <t>04.12.2023 15:22:39</t>
  </si>
  <si>
    <t>04.12.2023 15:24:26</t>
  </si>
  <si>
    <t>04.12.2023 15:24:27</t>
  </si>
  <si>
    <t>04.12.2023 15:24:29</t>
  </si>
  <si>
    <t>04.12.2023 15:24:30</t>
  </si>
  <si>
    <t>04.12.2023 15:24:32</t>
  </si>
  <si>
    <t>04.12.2023 15:24:33</t>
  </si>
  <si>
    <t>04.12.2023 15:25:21</t>
  </si>
  <si>
    <t>04.12.2023 15:25:23</t>
  </si>
  <si>
    <t>04.12.2023 15:25:24</t>
  </si>
  <si>
    <t>04.12.2023 15:25:26</t>
  </si>
  <si>
    <t>04.12.2023 15:25:27</t>
  </si>
  <si>
    <t>04.12.2023 15:25:29</t>
  </si>
  <si>
    <t>04.12.2023 15:25:36</t>
  </si>
  <si>
    <t>04.12.2023 15:25:38</t>
  </si>
  <si>
    <t>04.12.2023 15:25:39</t>
  </si>
  <si>
    <t>04.12.2023 15:25:41</t>
  </si>
  <si>
    <t>04.12.2023 15:25:42</t>
  </si>
  <si>
    <t>04.12.2023 15:25:44</t>
  </si>
  <si>
    <t>04.12.2023 15:26:05</t>
  </si>
  <si>
    <t>04.12.2023 15:26:06</t>
  </si>
  <si>
    <t>04.12.2023 15:26:08</t>
  </si>
  <si>
    <t>04.12.2023 15:26:09</t>
  </si>
  <si>
    <t>04.12.2023 15:26:11</t>
  </si>
  <si>
    <t>04.12.2023 15:26:12</t>
  </si>
  <si>
    <t>04.12.2023 15:26:14</t>
  </si>
  <si>
    <t>04.12.2023 15:26:15</t>
  </si>
  <si>
    <t>04.12.2023 15:26:17</t>
  </si>
  <si>
    <t>04.12.2023 15:26:57</t>
  </si>
  <si>
    <t>04.12.2023 15:26:59</t>
  </si>
  <si>
    <t>04.12.2023 15:27:00</t>
  </si>
  <si>
    <t>04.12.2023 15:27:02</t>
  </si>
  <si>
    <t>04.12.2023 15:27:03</t>
  </si>
  <si>
    <t>04.12.2023 15:27:06</t>
  </si>
  <si>
    <t>04.12.2023 15:27:47</t>
  </si>
  <si>
    <t>04.12.2023 15:28:03</t>
  </si>
  <si>
    <t>04.12.2023 15:28:06</t>
  </si>
  <si>
    <t>04.12.2023 15:28:08</t>
  </si>
  <si>
    <t>04.12.2023 15:28:09</t>
  </si>
  <si>
    <t>04.12.2023 15:28:11</t>
  </si>
  <si>
    <t>04.12.2023 15:28:12</t>
  </si>
  <si>
    <t>04.12.2023 15:28:14</t>
  </si>
  <si>
    <t>04.12.2023 15:28:15</t>
  </si>
  <si>
    <t>04.12.2023 15:28:17</t>
  </si>
  <si>
    <t>04.12.2023 15:29:02</t>
  </si>
  <si>
    <t>04.12.2023 15:29:03</t>
  </si>
  <si>
    <t>04.12.2023 15:29:05</t>
  </si>
  <si>
    <t>04.12.2023 15:29:06</t>
  </si>
  <si>
    <t>04.12.2023 15:29:08</t>
  </si>
  <si>
    <t>04.12.2023 15:29:09</t>
  </si>
  <si>
    <t>04.12.2023 15:29:17</t>
  </si>
  <si>
    <t>04.12.2023 15:29:18</t>
  </si>
  <si>
    <t>04.12.2023 15:29:20</t>
  </si>
  <si>
    <t>04.12.2023 15:29:21</t>
  </si>
  <si>
    <t>04.12.2023 15:29:23</t>
  </si>
  <si>
    <t>04.12.2023 15:30:14</t>
  </si>
  <si>
    <t>04.12.2023 15:30:15</t>
  </si>
  <si>
    <t>04.12.2023 15:30:17</t>
  </si>
  <si>
    <t>04.12.2023 15:30:18</t>
  </si>
  <si>
    <t>04.12.2023 15:30:20</t>
  </si>
  <si>
    <t>04.12.2023 15:30:21</t>
  </si>
  <si>
    <t>04.12.2023 15:30:30</t>
  </si>
  <si>
    <t>04.12.2023 15:30:32</t>
  </si>
  <si>
    <t>04.12.2023 15:30:33</t>
  </si>
  <si>
    <t>04.12.2023 15:30:35</t>
  </si>
  <si>
    <t>04.12.2023 15:30:36</t>
  </si>
  <si>
    <t>04.12.2023 15:30:38</t>
  </si>
  <si>
    <t>04.12.2023 15:30:42</t>
  </si>
  <si>
    <t>04.12.2023 15:30:44</t>
  </si>
  <si>
    <t>04.12.2023 15:30:45</t>
  </si>
  <si>
    <t>04.12.2023 15:30:47</t>
  </si>
  <si>
    <t>04.12.2023 15:30:48</t>
  </si>
  <si>
    <t>04.12.2023 15:30:50</t>
  </si>
  <si>
    <t>04.12.2023 15:30:51</t>
  </si>
  <si>
    <t>04.12.2023 15:30:53</t>
  </si>
  <si>
    <t>04.12.2023 15:30:54</t>
  </si>
  <si>
    <t>04.12.2023 15:31:27</t>
  </si>
  <si>
    <t>04.12.2023 15:31:29</t>
  </si>
  <si>
    <t>04.12.2023 15:31:30</t>
  </si>
  <si>
    <t>04.12.2023 15:31:32</t>
  </si>
  <si>
    <t>04.12.2023 15:31:33</t>
  </si>
  <si>
    <t>04.12.2023 15:31:54</t>
  </si>
  <si>
    <t>04.12.2023 15:31:56</t>
  </si>
  <si>
    <t>04.12.2023 15:31:57</t>
  </si>
  <si>
    <t>04.12.2023 15:31:59</t>
  </si>
  <si>
    <t>04.12.2023 15:32:00</t>
  </si>
  <si>
    <t>04.12.2023 15:32:02</t>
  </si>
  <si>
    <t>04.12.2023 15:32:03</t>
  </si>
  <si>
    <t>04.12.2023 15:32:53</t>
  </si>
  <si>
    <t>04.12.2023 15:32:54</t>
  </si>
  <si>
    <t>04.12.2023 15:32:56</t>
  </si>
  <si>
    <t>04.12.2023 15:32:57</t>
  </si>
  <si>
    <t>04.12.2023 15:32:59</t>
  </si>
  <si>
    <t>04.12.2023 15:33:39</t>
  </si>
  <si>
    <t>04.12.2023 15:33:41</t>
  </si>
  <si>
    <t>04.12.2023 15:33:42</t>
  </si>
  <si>
    <t>04.12.2023 15:33:44</t>
  </si>
  <si>
    <t>04.12.2023 15:34:35</t>
  </si>
  <si>
    <t>04.12.2023 15:34:36</t>
  </si>
  <si>
    <t>04.12.2023 15:34:39</t>
  </si>
  <si>
    <t>04.12.2023 15:34:41</t>
  </si>
  <si>
    <t>04.12.2023 15:34:56</t>
  </si>
  <si>
    <t>04.12.2023 15:34:57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</si>
  <si>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</si>
  <si>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</si>
  <si>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</si>
  <si>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</si>
  <si>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</si>
  <si>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</si>
  <si>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</si>
  <si>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</si>
  <si>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</si>
  <si>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15:35:38</t>
  </si>
  <si>
    <t>04.12.2023 15:35:41</t>
  </si>
  <si>
    <t>04.12.2023 15:35:42</t>
  </si>
  <si>
    <t>04.12.2023 15:35:44</t>
  </si>
  <si>
    <t>04.12.2023 15:35:45</t>
  </si>
  <si>
    <t>04.12.2023 15:35:47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</si>
  <si>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</si>
  <si>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</si>
  <si>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</si>
  <si>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</si>
  <si>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</si>
  <si>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</si>
  <si>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15:36:57</t>
  </si>
  <si>
    <t>04.12.2023 15:36:59</t>
  </si>
  <si>
    <t>04.12.2023 15:37:00</t>
  </si>
  <si>
    <t>04.12.2023 15:37:02</t>
  </si>
  <si>
    <t>04.12.2023 15:37:03</t>
  </si>
  <si>
    <t>04.12.2023 15:37:05</t>
  </si>
  <si>
    <t>04.12.2023 15:37:06</t>
  </si>
  <si>
    <t>04.12.2023 15:37:08</t>
  </si>
  <si>
    <t>04.12.2023 15:37:11</t>
  </si>
  <si>
    <t>04.12.2023 15:37:12</t>
  </si>
  <si>
    <t>04.12.2023 15:37:14</t>
  </si>
  <si>
    <t>04.12.2023 15:37:17</t>
  </si>
  <si>
    <t>04.12.2023 15:37:18</t>
  </si>
  <si>
    <t>04.12.2023 15:38:12</t>
  </si>
  <si>
    <t>04.12.2023 15:38:13</t>
  </si>
  <si>
    <t>04.12.2023 15:38:15</t>
  </si>
  <si>
    <t>04.12.2023 15:38:16</t>
  </si>
  <si>
    <t>04.12.2023 15:38:18</t>
  </si>
  <si>
    <t>04.12.2023 15:38:19</t>
  </si>
  <si>
    <t>04.12.2023 15:38:21</t>
  </si>
  <si>
    <t>04.12.2023 15:38:22</t>
  </si>
  <si>
    <t>04.12.2023 15:38:24</t>
  </si>
  <si>
    <t>04.12.2023 15:38:27</t>
  </si>
  <si>
    <t>04.12.2023 15:38:45</t>
  </si>
  <si>
    <t>04.12.2023 15:38:48</t>
  </si>
  <si>
    <t>04.12.2023 15:38:49</t>
  </si>
  <si>
    <t>04.12.2023 15:38:51</t>
  </si>
  <si>
    <t>04.12.2023 15:38:52</t>
  </si>
  <si>
    <t>04.12.2023 15:38:54</t>
  </si>
  <si>
    <t>04.12.2023 15:38:55</t>
  </si>
  <si>
    <t>04.12.2023 15:38:57</t>
  </si>
  <si>
    <t>04.12.2023 15:38:58</t>
  </si>
  <si>
    <t>04.12.2023 15:39:00</t>
  </si>
  <si>
    <t>04.12.2023 15:39:01</t>
  </si>
  <si>
    <t>04.12.2023 15:39:03</t>
  </si>
  <si>
    <t>04.12.2023 15:39:04</t>
  </si>
  <si>
    <t>04.12.2023 15:39:06</t>
  </si>
  <si>
    <t>04.12.2023 15:39:09</t>
  </si>
  <si>
    <t>04.12.2023 15:40:07</t>
  </si>
  <si>
    <t>04.12.2023 15:40:09</t>
  </si>
  <si>
    <t>04.12.2023 15:40:10</t>
  </si>
  <si>
    <t>04.12.2023 15:40:12</t>
  </si>
  <si>
    <t>04.12.2023 15:40:13</t>
  </si>
  <si>
    <t>04.12.2023 15:40:15</t>
  </si>
  <si>
    <t>04.12.2023 15:40:16</t>
  </si>
  <si>
    <t>04.12.2023 15:40:18</t>
  </si>
  <si>
    <t>04.12.2023 15:40:19</t>
  </si>
  <si>
    <t>04.12.2023 15:40:21</t>
  </si>
  <si>
    <t>04.12.2023 15:40:22</t>
  </si>
  <si>
    <t>04.12.2023 15:40:24</t>
  </si>
  <si>
    <t>04.12.2023 15:40:25</t>
  </si>
  <si>
    <t>04.12.2023 15:40:27</t>
  </si>
  <si>
    <t>04.12.2023 15:40:28</t>
  </si>
  <si>
    <t>04.12.2023 15:40:30</t>
  </si>
  <si>
    <t>04.12.2023 15:40:31</t>
  </si>
  <si>
    <t>04.12.2023 15:40:33</t>
  </si>
  <si>
    <t>04.12.2023 15:40:34</t>
  </si>
  <si>
    <t>04.12.2023 15:40:57</t>
  </si>
  <si>
    <t>04.12.2023 15:40:58</t>
  </si>
  <si>
    <t>04.12.2023 15:41:00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</si>
  <si>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</si>
  <si>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</si>
  <si>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</si>
  <si>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</si>
  <si>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</si>
  <si>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</si>
  <si>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15:41:10</t>
  </si>
  <si>
    <t>04.12.2023 15:41:12</t>
  </si>
  <si>
    <t>04.12.2023 15:41:13</t>
  </si>
  <si>
    <t>04.12.2023 15:41:27</t>
  </si>
  <si>
    <t>04.12.2023 15:41:28</t>
  </si>
  <si>
    <t>04.12.2023 15:41:30</t>
  </si>
  <si>
    <t>04.12.2023 15:41:31</t>
  </si>
  <si>
    <t>04.12.2023 15:41:33</t>
  </si>
  <si>
    <t>04.12.2023 15:41:34</t>
  </si>
  <si>
    <t>04.12.2023 15:41:36</t>
  </si>
  <si>
    <t>04.12.2023 15:41:37</t>
  </si>
  <si>
    <t>04.12.2023 15:41:52</t>
  </si>
  <si>
    <t>04.12.2023 15:42:00</t>
  </si>
  <si>
    <t>04.12.2023 15:42:12</t>
  </si>
  <si>
    <t>04.12.2023 15:42:13</t>
  </si>
  <si>
    <t>04.12.2023 15:42:15</t>
  </si>
  <si>
    <t>04.12.2023 15:42:16</t>
  </si>
  <si>
    <t>04.12.2023 15:42:18</t>
  </si>
  <si>
    <t>04.12.2023 15:42:19</t>
  </si>
  <si>
    <t>04.12.2023 15:42:21</t>
  </si>
  <si>
    <t>04.12.2023 15:42:22</t>
  </si>
  <si>
    <t>04.12.2023 15:42:24</t>
  </si>
  <si>
    <t>04.12.2023 15:42:25</t>
  </si>
  <si>
    <t>04.12.2023 15:42:27</t>
  </si>
  <si>
    <t>04.12.2023 15:42:28</t>
  </si>
  <si>
    <t>04.12.2023 15:42:31</t>
  </si>
  <si>
    <t>04.12.2023 15:43:01</t>
  </si>
  <si>
    <t>04.12.2023 15:43:04</t>
  </si>
  <si>
    <t>04.12.2023 15:43:06</t>
  </si>
  <si>
    <t>04.12.2023 15:43:07</t>
  </si>
  <si>
    <t>04.12.2023 15:43:09</t>
  </si>
  <si>
    <t>04.12.2023 15:43:10</t>
  </si>
  <si>
    <t>04.12.2023 15:43:12</t>
  </si>
  <si>
    <t>04.12.2023 15:43:15</t>
  </si>
  <si>
    <t>04.12.2023 15:43:18</t>
  </si>
  <si>
    <t>04.12.2023 15:43:19</t>
  </si>
  <si>
    <t>04.12.2023 15:43:21</t>
  </si>
  <si>
    <t>04.12.2023 15:43:22</t>
  </si>
  <si>
    <t>04.12.2023 15:43:24</t>
  </si>
  <si>
    <t>04.12.2023 15:43:25</t>
  </si>
  <si>
    <t>04.12.2023 15:43:33</t>
  </si>
  <si>
    <t>04.12.2023 15:43:34</t>
  </si>
  <si>
    <t>04.12.2023 15:43:36</t>
  </si>
  <si>
    <t>04.12.2023 15:43:37</t>
  </si>
  <si>
    <t>04.12.2023 15:43:39</t>
  </si>
  <si>
    <t>04.12.2023 15:43:40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</si>
  <si>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</si>
  <si>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</si>
  <si>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</si>
  <si>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</si>
  <si>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</si>
  <si>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</si>
  <si>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15:45:16</t>
  </si>
  <si>
    <t>04.12.2023 15:45:18</t>
  </si>
  <si>
    <t>04.12.2023 15:45:19</t>
  </si>
  <si>
    <t>04.12.2023 15:45:21</t>
  </si>
  <si>
    <t>04.12.2023 15:45:22</t>
  </si>
  <si>
    <t>04.12.2023 15:45:24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</si>
  <si>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</si>
  <si>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</si>
  <si>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</si>
  <si>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</si>
  <si>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</si>
  <si>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</si>
  <si>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</si>
  <si>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15:47:24</t>
  </si>
  <si>
    <t>04.12.2023 15:47:25</t>
  </si>
  <si>
    <t>04.12.2023 15:47:27</t>
  </si>
  <si>
    <t>04.12.2023 15:47:28</t>
  </si>
  <si>
    <t>04.12.2023 15:47:30</t>
  </si>
  <si>
    <t>04.12.2023 15:47:31</t>
  </si>
  <si>
    <t>04.12.2023 15:47:33</t>
  </si>
  <si>
    <t>04.12.2023 15:48:09</t>
  </si>
  <si>
    <t>04.12.2023 15:48:10</t>
  </si>
  <si>
    <t>04.12.2023 15:48:12</t>
  </si>
  <si>
    <t>04.12.2023 15:48:13</t>
  </si>
  <si>
    <t>04.12.2023 15:48:15</t>
  </si>
  <si>
    <t>04.12.2023 15:48:16</t>
  </si>
  <si>
    <t>04.12.2023 15:48:19</t>
  </si>
  <si>
    <t>04.12.2023 15:48:21</t>
  </si>
  <si>
    <t>04.12.2023 15:48:22</t>
  </si>
  <si>
    <t>04.12.2023 15:48:24</t>
  </si>
  <si>
    <t>04.12.2023 15:48:25</t>
  </si>
  <si>
    <t>04.12.2023 15:48:27</t>
  </si>
  <si>
    <t>04.12.2023 15:48:28</t>
  </si>
  <si>
    <t>04.12.2023 15:48:30</t>
  </si>
  <si>
    <t>04.12.2023 15:48:31</t>
  </si>
  <si>
    <t>04.12.2023 15:48:33</t>
  </si>
  <si>
    <t>04.12.2023 15:48:36</t>
  </si>
  <si>
    <t>04.12.2023 15:48:37</t>
  </si>
  <si>
    <t>04.12.2023 15:48:39</t>
  </si>
  <si>
    <t>04.12.2023 15:48:40</t>
  </si>
  <si>
    <t>04.12.2023 15:48:42</t>
  </si>
  <si>
    <t>04.12.2023 15:48:43</t>
  </si>
  <si>
    <t>04.12.2023 15:48:46</t>
  </si>
  <si>
    <t>04.12.2023 15:50:03</t>
  </si>
  <si>
    <t>04.12.2023 15:50:06</t>
  </si>
  <si>
    <t>04.12.2023 15:50:07</t>
  </si>
  <si>
    <t>04.12.2023 15:50:09</t>
  </si>
  <si>
    <t>04.12.2023 15:50:10</t>
  </si>
  <si>
    <t>04.12.2023 15:50:12</t>
  </si>
  <si>
    <t>04.12.2023 15:50:13</t>
  </si>
  <si>
    <t>04.12.2023 15:50:15</t>
  </si>
  <si>
    <t>04.12.2023 15:50:16</t>
  </si>
  <si>
    <t>04.12.2023 15:50:18</t>
  </si>
  <si>
    <t>04.12.2023 15:50:39</t>
  </si>
  <si>
    <t>04.12.2023 15:50:40</t>
  </si>
  <si>
    <t>04.12.2023 15:50:42</t>
  </si>
  <si>
    <t>04.12.2023 15:50:43</t>
  </si>
  <si>
    <t>04.12.2023 15:50:45</t>
  </si>
  <si>
    <t>04.12.2023 15:50:46</t>
  </si>
  <si>
    <t>04.12.2023 15:51:22</t>
  </si>
  <si>
    <t>04.12.2023 15:51:24</t>
  </si>
  <si>
    <t>04.12.2023 15:51:25</t>
  </si>
  <si>
    <t>04.12.2023 15:51:27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</si>
  <si>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</si>
  <si>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</si>
  <si>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</si>
  <si>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</si>
  <si>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</si>
  <si>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</si>
  <si>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15:52:10</t>
  </si>
  <si>
    <t>04.12.2023 15:52:12</t>
  </si>
  <si>
    <t>04.12.2023 15:52:15</t>
  </si>
  <si>
    <t>04.12.2023 15:52:16</t>
  </si>
  <si>
    <t>04.12.2023 15:52:18</t>
  </si>
  <si>
    <t>04.12.2023 15:52:19</t>
  </si>
  <si>
    <t>04.12.2023 15:52:21</t>
  </si>
  <si>
    <t>04.12.2023 15:52:22</t>
  </si>
  <si>
    <t>04.12.2023 15:52:24</t>
  </si>
  <si>
    <t>04.12.2023 15:52:30</t>
  </si>
  <si>
    <t>04.12.2023 15:52:31</t>
  </si>
  <si>
    <t>04.12.2023 15:52:33</t>
  </si>
  <si>
    <t>04.12.2023 15:52:34</t>
  </si>
  <si>
    <t>04.12.2023 15:52:36</t>
  </si>
  <si>
    <t>04.12.2023 15:52:55</t>
  </si>
  <si>
    <t>04.12.2023 15:52:57</t>
  </si>
  <si>
    <t>04.12.2023 15:52:58</t>
  </si>
  <si>
    <t>04.12.2023 15:53:00</t>
  </si>
  <si>
    <t>04.12.2023 15:53:01</t>
  </si>
  <si>
    <t>04.12.2023 15:53:03</t>
  </si>
  <si>
    <t>04.12.2023 15:53:04</t>
  </si>
  <si>
    <t>04.12.2023 15:53:06</t>
  </si>
  <si>
    <t>04.12.2023 15:53:07</t>
  </si>
  <si>
    <t>04.12.2023 15:53:09</t>
  </si>
  <si>
    <t>04.12.2023 15:53:10</t>
  </si>
  <si>
    <t>04.12.2023 15:53:12</t>
  </si>
  <si>
    <t>04.12.2023 15:53:13</t>
  </si>
  <si>
    <t>04.12.2023 15:53:15</t>
  </si>
  <si>
    <t>04.12.2023 15:53:16</t>
  </si>
  <si>
    <t>04.12.2023 15:53:18</t>
  </si>
  <si>
    <t>04.12.2023 15:53:19</t>
  </si>
  <si>
    <t>04.12.2023 15:53:22</t>
  </si>
  <si>
    <t>04.12.2023 15:53:25</t>
  </si>
  <si>
    <t>04.12.2023 15:53:27</t>
  </si>
  <si>
    <t>04.12.2023 15:54:16</t>
  </si>
  <si>
    <t>04.12.2023 15:54:18</t>
  </si>
  <si>
    <t>04.12.2023 15:54:19</t>
  </si>
  <si>
    <t>04.12.2023 15:54:21</t>
  </si>
  <si>
    <t>04.12.2023 15:54:22</t>
  </si>
  <si>
    <t>04.12.2023 15:54:24</t>
  </si>
  <si>
    <t>04.12.2023 15:54:48</t>
  </si>
  <si>
    <t>04.12.2023 15:54:49</t>
  </si>
  <si>
    <t>04.12.2023 15:54:51</t>
  </si>
  <si>
    <t>04.12.2023 15:54:52</t>
  </si>
  <si>
    <t>04.12.2023 15:54:54</t>
  </si>
  <si>
    <t>04.12.2023 15:54:55</t>
  </si>
  <si>
    <t>04.12.2023 15:55:37</t>
  </si>
  <si>
    <t>04.12.2023 15:55:39</t>
  </si>
  <si>
    <t>04.12.2023 15:55:40</t>
  </si>
  <si>
    <t>04.12.2023 15:55:42</t>
  </si>
  <si>
    <t>04.12.2023 15:55:43</t>
  </si>
  <si>
    <t>04.12.2023 15:55:45</t>
  </si>
  <si>
    <t>04.12.2023 15:55:46</t>
  </si>
  <si>
    <t>04.12.2023 15:55:48</t>
  </si>
  <si>
    <t>04.12.2023 15:55:49</t>
  </si>
  <si>
    <t>04.12.2023 15:57:10</t>
  </si>
  <si>
    <t>04.12.2023 15:57:12</t>
  </si>
  <si>
    <t>04.12.2023 15:57:13</t>
  </si>
  <si>
    <t>04.12.2023 15:57:15</t>
  </si>
  <si>
    <t>04.12.2023 15:57:16</t>
  </si>
  <si>
    <t>04.12.2023 15:57:18</t>
  </si>
  <si>
    <t>04.12.2023 15:57:19</t>
  </si>
  <si>
    <t>04.12.2023 15:57:21</t>
  </si>
  <si>
    <t>04.12.2023 15:57:22</t>
  </si>
  <si>
    <t>04.12.2023 15:57:25</t>
  </si>
  <si>
    <t>04.12.2023 15:57:34</t>
  </si>
  <si>
    <t>04.12.2023 15:57:36</t>
  </si>
  <si>
    <t>04.12.2023 15:57:37</t>
  </si>
  <si>
    <t>04.12.2023 15:59:22</t>
  </si>
  <si>
    <t>04.12.2023 15:59:27</t>
  </si>
  <si>
    <t>04.12.2023 15:59:28</t>
  </si>
  <si>
    <t>04.12.2023 15:59:30</t>
  </si>
  <si>
    <t>04.12.2023 15:59:31</t>
  </si>
  <si>
    <t>04.12.2023 15:59:33</t>
  </si>
  <si>
    <t>04.12.2023 15:59:34</t>
  </si>
  <si>
    <t>04.12.2023 15:59:36</t>
  </si>
  <si>
    <t>04.12.2023 15:59:37</t>
  </si>
  <si>
    <t>04.12.2023 16:00:12</t>
  </si>
  <si>
    <t>04.12.2023 16:00:13</t>
  </si>
  <si>
    <t>04.12.2023 16:00:15</t>
  </si>
  <si>
    <t>04.12.2023 16:00:16</t>
  </si>
  <si>
    <t>04.12.2023 16:00:18</t>
  </si>
  <si>
    <t>04.12.2023 16:00:19</t>
  </si>
  <si>
    <t>04.12.2023 16:00:21</t>
  </si>
  <si>
    <t>04.12.2023 16:00:46</t>
  </si>
  <si>
    <t>04.12.2023 16:00:48</t>
  </si>
  <si>
    <t>04.12.2023 16:00:49</t>
  </si>
  <si>
    <t>04.12.2023 16:00:51</t>
  </si>
  <si>
    <t>04.12.2023 16:00:52</t>
  </si>
  <si>
    <t>04.12.2023 16:00:54</t>
  </si>
  <si>
    <t>04.12.2023 16:00:57</t>
  </si>
  <si>
    <t>04.12.2023 16:01:00</t>
  </si>
  <si>
    <t>04.12.2023 16:01:35</t>
  </si>
  <si>
    <t>04.12.2023 16:01:37</t>
  </si>
  <si>
    <t>04.12.2023 16:01:38</t>
  </si>
  <si>
    <t>04.12.2023 16:01:40</t>
  </si>
  <si>
    <t>04.12.2023 16:01:41</t>
  </si>
  <si>
    <t>04.12.2023 16:01:43</t>
  </si>
  <si>
    <t>04.12.2023 16:01:44</t>
  </si>
  <si>
    <t>04.12.2023 16:01:50</t>
  </si>
  <si>
    <t>04.12.2023 16:01:53</t>
  </si>
  <si>
    <t>04.12.2023 16:01:55</t>
  </si>
  <si>
    <t>04.12.2023 16:02:38</t>
  </si>
  <si>
    <t>04.12.2023 16:02:41</t>
  </si>
  <si>
    <t>04.12.2023 16:03:04</t>
  </si>
  <si>
    <t>04.12.2023 16:03:26</t>
  </si>
  <si>
    <t>04.12.2023 16:03:28</t>
  </si>
  <si>
    <t>04.12.2023 16:03:53</t>
  </si>
  <si>
    <t>04.12.2023 16:03:55</t>
  </si>
  <si>
    <t>04.12.2023 16:03:56</t>
  </si>
  <si>
    <t>04.12.2023 16:03:58</t>
  </si>
  <si>
    <t>04.12.2023 16:03:59</t>
  </si>
  <si>
    <t>04.12.2023 16:04:02</t>
  </si>
  <si>
    <t>04.12.2023 16:04:04</t>
  </si>
  <si>
    <t>04.12.2023 16:04:05</t>
  </si>
  <si>
    <t>04.12.2023 16:04:07</t>
  </si>
  <si>
    <t>04.12.2023 16:04:08</t>
  </si>
  <si>
    <t>04.12.2023 16:04:10</t>
  </si>
  <si>
    <t>04.12.2023 16:04:13</t>
  </si>
  <si>
    <t>04.12.2023 16:04:32</t>
  </si>
  <si>
    <t>04.12.2023 16:04:35</t>
  </si>
  <si>
    <t>04.12.2023 16:04:37</t>
  </si>
  <si>
    <t>04.12.2023 16:04:38</t>
  </si>
  <si>
    <t>04.12.2023 16:04:40</t>
  </si>
  <si>
    <t>04.12.2023 16:04:41</t>
  </si>
  <si>
    <t>04.12.2023 16:04:43</t>
  </si>
  <si>
    <t>04.12.2023 16:05:16</t>
  </si>
  <si>
    <t>04.12.2023 16:05:17</t>
  </si>
  <si>
    <t>04.12.2023 16:05:19</t>
  </si>
  <si>
    <t>04.12.2023 16:05:20</t>
  </si>
  <si>
    <t>04.12.2023 16:05:23</t>
  </si>
  <si>
    <t>04.12.2023 16:05:59</t>
  </si>
  <si>
    <t>04.12.2023 16:06:01</t>
  </si>
  <si>
    <t>04.12.2023 16:06:02</t>
  </si>
  <si>
    <t>04.12.2023 16:06:04</t>
  </si>
  <si>
    <t>04.12.2023 16:06:05</t>
  </si>
  <si>
    <t>04.12.2023 16:06:32</t>
  </si>
  <si>
    <t>04.12.2023 16:06:34</t>
  </si>
  <si>
    <t>04.12.2023 16:06:38</t>
  </si>
  <si>
    <t>04.12.2023 16:06:40</t>
  </si>
  <si>
    <t>04.12.2023 16:06:41</t>
  </si>
  <si>
    <t>04.12.2023 16:06:43</t>
  </si>
  <si>
    <t>04.12.2023 16:06:44</t>
  </si>
  <si>
    <t>04.12.2023 16:06:46</t>
  </si>
  <si>
    <t>04.12.2023 16:06:47</t>
  </si>
  <si>
    <t>04.12.2023 16:06:49</t>
  </si>
  <si>
    <t>04.12.2023 16:06:50</t>
  </si>
  <si>
    <t>04.12.2023 16:06:53</t>
  </si>
  <si>
    <t>04.12.2023 16:06:56</t>
  </si>
  <si>
    <t>04.12.2023 16:06:58</t>
  </si>
  <si>
    <t>04.12.2023 16:07:01</t>
  </si>
  <si>
    <t>04.12.2023 16:07:02</t>
  </si>
  <si>
    <t>04.12.2023 16:07:04</t>
  </si>
  <si>
    <t>04.12.2023 16:07:05</t>
  </si>
  <si>
    <t>04.12.2023 16:07:07</t>
  </si>
  <si>
    <t>04.12.2023 16:07:10</t>
  </si>
  <si>
    <t>04.12.2023 16:07:11</t>
  </si>
  <si>
    <t>04.12.2023 16:07:14</t>
  </si>
  <si>
    <t>04.12.2023 16:07:16</t>
  </si>
  <si>
    <t>04.12.2023 16:07:17</t>
  </si>
  <si>
    <t>04.12.2023 16:07:20</t>
  </si>
  <si>
    <t>04.12.2023 16:07:22</t>
  </si>
  <si>
    <t>04.12.2023 16:07:23</t>
  </si>
  <si>
    <t>04.12.2023 16:07:26</t>
  </si>
  <si>
    <t>04.12.2023 16:07:47</t>
  </si>
  <si>
    <t>04.12.2023 16:07:49</t>
  </si>
  <si>
    <t>04.12.2023 16:07:50</t>
  </si>
  <si>
    <t>04.12.2023 16:07:52</t>
  </si>
  <si>
    <t>04.12.2023 16:07:53</t>
  </si>
  <si>
    <t>04.12.2023 16:07:55</t>
  </si>
  <si>
    <t>04.12.2023 16:07:56</t>
  </si>
  <si>
    <t>04.12.2023 16:07:58</t>
  </si>
  <si>
    <t>04.12.2023 16:08:22</t>
  </si>
  <si>
    <t>04.12.2023 16:09:49</t>
  </si>
  <si>
    <t>04.12.2023 16:09:50</t>
  </si>
  <si>
    <t>04.12.2023 16:09:52</t>
  </si>
  <si>
    <t>04.12.2023 16:09:53</t>
  </si>
  <si>
    <t>04.12.2023 16:10:50</t>
  </si>
  <si>
    <t>04.12.2023 16:10:53</t>
  </si>
  <si>
    <t>04.12.2023 16:10:55</t>
  </si>
  <si>
    <t>04.12.2023 16:10:56</t>
  </si>
  <si>
    <t>04.12.2023 16:10:58</t>
  </si>
  <si>
    <t>04.12.2023 16:10:59</t>
  </si>
  <si>
    <t>04.12.2023 16:11:01</t>
  </si>
  <si>
    <t>04.12.2023 16:11:02</t>
  </si>
  <si>
    <t>04.12.2023 16:11:04</t>
  </si>
  <si>
    <t>04.12.2023 16:11:05</t>
  </si>
  <si>
    <t>04.12.2023 16:11:07</t>
  </si>
  <si>
    <t>04.12.2023 16:11:08</t>
  </si>
  <si>
    <t>04.12.2023 16:11:10</t>
  </si>
  <si>
    <t>04.12.2023 16:11:11</t>
  </si>
  <si>
    <t>04.12.2023 16:11:19</t>
  </si>
  <si>
    <t>04.12.2023 16:11:20</t>
  </si>
  <si>
    <t>04.12.2023 16:11:22</t>
  </si>
  <si>
    <t>04.12.2023 16:11:23</t>
  </si>
  <si>
    <t>04.12.2023 16:11:25</t>
  </si>
  <si>
    <t>04.12.2023 16:11:26</t>
  </si>
  <si>
    <t>04.12.2023 16:11:28</t>
  </si>
  <si>
    <t>04.12.2023 16:12:59</t>
  </si>
  <si>
    <t>04.12.2023 16:13:01</t>
  </si>
  <si>
    <t>04.12.2023 16:13:02</t>
  </si>
  <si>
    <t>04.12.2023 16:13:04</t>
  </si>
  <si>
    <t>04.12.2023 16:13:05</t>
  </si>
  <si>
    <t>04.12.2023 16:13:07</t>
  </si>
  <si>
    <t>04.12.2023 16:13:08</t>
  </si>
  <si>
    <t>04.12.2023 16:13:10</t>
  </si>
  <si>
    <t>04.12.2023 16:13:11</t>
  </si>
  <si>
    <t>04.12.2023 16:13:13</t>
  </si>
  <si>
    <t>04.12.2023 16:13:14</t>
  </si>
  <si>
    <t>04.12.2023 16:13:16</t>
  </si>
  <si>
    <t>04.12.2023 16:13:17</t>
  </si>
  <si>
    <t>04.12.2023 16:13:19</t>
  </si>
  <si>
    <t>04.12.2023 16:13:20</t>
  </si>
  <si>
    <t>04.12.2023 16:13:29</t>
  </si>
  <si>
    <t>04.12.2023 16:13:32</t>
  </si>
  <si>
    <t>04.12.2023 16:13:33</t>
  </si>
  <si>
    <t>04.12.2023 16:13:35</t>
  </si>
  <si>
    <t>04.12.2023 16:13:36</t>
  </si>
  <si>
    <t>04.12.2023 16:13:38</t>
  </si>
  <si>
    <t>04.12.2023 16:13:39</t>
  </si>
  <si>
    <t>04.12.2023 16:13:41</t>
  </si>
  <si>
    <t>04.12.2023 16:13:42</t>
  </si>
  <si>
    <t>04.12.2023 16:13:44</t>
  </si>
  <si>
    <t>04.12.2023 16:13:45</t>
  </si>
  <si>
    <t>04.12.2023 16:13:47</t>
  </si>
  <si>
    <t>04.12.2023 16:15:51</t>
  </si>
  <si>
    <t>04.12.2023 16:15:53</t>
  </si>
  <si>
    <t>04.12.2023 16:15:54</t>
  </si>
  <si>
    <t>04.12.2023 16:15:56</t>
  </si>
  <si>
    <t>04.12.2023 16:15:57</t>
  </si>
  <si>
    <t>04.12.2023 16:15:59</t>
  </si>
  <si>
    <t>04.12.2023 16:16:36</t>
  </si>
  <si>
    <t>04.12.2023 16:16:38</t>
  </si>
  <si>
    <t>04.12.2023 16:16:39</t>
  </si>
  <si>
    <t>04.12.2023 16:16:41</t>
  </si>
  <si>
    <t>04.12.2023 16:16:42</t>
  </si>
  <si>
    <t>04.12.2023 16:16:45</t>
  </si>
  <si>
    <t>04.12.2023 16:16:47</t>
  </si>
  <si>
    <t>04.12.2023 16:16:48</t>
  </si>
  <si>
    <t>04.12.2023 16:16:50</t>
  </si>
  <si>
    <t>04.12.2023 16:16:51</t>
  </si>
  <si>
    <t>04.12.2023 16:16:54</t>
  </si>
  <si>
    <t>04.12.2023 16:17:11</t>
  </si>
  <si>
    <t>04.12.2023 16:17:12</t>
  </si>
  <si>
    <t>04.12.2023 16:17:14</t>
  </si>
  <si>
    <t>04.12.2023 16:17:15</t>
  </si>
  <si>
    <t>04.12.2023 16:17:17</t>
  </si>
  <si>
    <t>04.12.2023 16:17:18</t>
  </si>
  <si>
    <t>04.12.2023 16:17:20</t>
  </si>
  <si>
    <t>04.12.2023 16:17:23</t>
  </si>
  <si>
    <t>04.12.2023 16:17:24</t>
  </si>
  <si>
    <t>04.12.2023 16:17:26</t>
  </si>
  <si>
    <t>04.12.2023 16:17:27</t>
  </si>
  <si>
    <t>04.12.2023 16:17:29</t>
  </si>
  <si>
    <t>04.12.2023 16:17:30</t>
  </si>
  <si>
    <t>04.12.2023 16:17:32</t>
  </si>
  <si>
    <t>04.12.2023 16:19:48</t>
  </si>
  <si>
    <t>04.12.2023 16:19:49</t>
  </si>
  <si>
    <t>04.12.2023 16:19:51</t>
  </si>
  <si>
    <t>04.12.2023 16:19:52</t>
  </si>
  <si>
    <t>04.12.2023 16:19:54</t>
  </si>
  <si>
    <t>04.12.2023 16:19:55</t>
  </si>
  <si>
    <t>04.12.2023 16:19:57</t>
  </si>
  <si>
    <t>04.12.2023 16:20:10</t>
  </si>
  <si>
    <t>04.12.2023 16:20:12</t>
  </si>
  <si>
    <t>04.12.2023 16:20:13</t>
  </si>
  <si>
    <t>04.12.2023 16:20:15</t>
  </si>
  <si>
    <t>04.12.2023 16:21:07</t>
  </si>
  <si>
    <t>04.12.2023 16:21:09</t>
  </si>
  <si>
    <t>04.12.2023 16:21:10</t>
  </si>
  <si>
    <t>04.12.2023 16:21:12</t>
  </si>
  <si>
    <t>04.12.2023 16:21:13</t>
  </si>
  <si>
    <t>04.12.2023 16:21:15</t>
  </si>
  <si>
    <t>04.12.2023 16:21:16</t>
  </si>
  <si>
    <t>04.12.2023 16:21:18</t>
  </si>
  <si>
    <t>04.12.2023 16:21:21</t>
  </si>
  <si>
    <t>04.12.2023 16:21:25</t>
  </si>
  <si>
    <t>04.12.2023 16:21:27</t>
  </si>
  <si>
    <t>04.12.2023 16:21:28</t>
  </si>
  <si>
    <t>04.12.2023 16:21:30</t>
  </si>
  <si>
    <t>04.12.2023 16:21:31</t>
  </si>
  <si>
    <t>04.12.2023 16:21:33</t>
  </si>
  <si>
    <t>04.12.2023 16:21:34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</si>
  <si>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</si>
  <si>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</si>
  <si>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</si>
  <si>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</si>
  <si>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</si>
  <si>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</si>
  <si>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16:22:57</t>
  </si>
  <si>
    <t>04.12.2023 16:23:00</t>
  </si>
  <si>
    <t>04.12.2023 16:23:01</t>
  </si>
  <si>
    <t>04.12.2023 16:23:03</t>
  </si>
  <si>
    <t>04.12.2023 16:23:04</t>
  </si>
  <si>
    <t>04.12.2023 16:23:06</t>
  </si>
  <si>
    <t>04.12.2023 16:23:07</t>
  </si>
  <si>
    <t>04.12.2023 16:23:09</t>
  </si>
  <si>
    <t>04.12.2023 16:23:10</t>
  </si>
  <si>
    <t>04.12.2023 16:23:12</t>
  </si>
  <si>
    <t>04.12.2023 16:23:13</t>
  </si>
  <si>
    <t>04.12.2023 16:23:15</t>
  </si>
  <si>
    <t>04.12.2023 16:23:16</t>
  </si>
  <si>
    <t>04.12.2023 16:23:19</t>
  </si>
  <si>
    <t>04.12.2023 16:23:21</t>
  </si>
  <si>
    <t>04.12.2023 16:23:22</t>
  </si>
  <si>
    <t>04.12.2023 16:23:25</t>
  </si>
  <si>
    <t>04.12.2023 16:23:28</t>
  </si>
  <si>
    <t>04.12.2023 16:23:45</t>
  </si>
  <si>
    <t>04.12.2023 16:23:46</t>
  </si>
  <si>
    <t>04.12.2023 16:23:48</t>
  </si>
  <si>
    <t>04.12.2023 16:23:49</t>
  </si>
  <si>
    <t>04.12.2023 16:23:51</t>
  </si>
  <si>
    <t>04.12.2023 16:23:52</t>
  </si>
  <si>
    <t>04.12.2023 16:24:00</t>
  </si>
  <si>
    <t>04.12.2023 16:24:03</t>
  </si>
  <si>
    <t>04.12.2023 16:24:04</t>
  </si>
  <si>
    <t>04.12.2023 16:24:06</t>
  </si>
  <si>
    <t>04.12.2023 16:24:07</t>
  </si>
  <si>
    <t>04.12.2023 16:24:09</t>
  </si>
  <si>
    <t>04.12.2023 16:24:40</t>
  </si>
  <si>
    <t>04.12.2023 16:24:41</t>
  </si>
  <si>
    <t>04.12.2023 16:24:43</t>
  </si>
  <si>
    <t>04.12.2023 16:24:44</t>
  </si>
  <si>
    <t>04.12.2023 16:24:46</t>
  </si>
  <si>
    <t>04.12.2023 16:24:49</t>
  </si>
  <si>
    <t>04.12.2023 16:24:50</t>
  </si>
  <si>
    <t>04.12.2023 16:24:52</t>
  </si>
  <si>
    <t>04.12.2023 16:25:16</t>
  </si>
  <si>
    <t>04.12.2023 16:25:19</t>
  </si>
  <si>
    <t>04.12.2023 16:25:20</t>
  </si>
  <si>
    <t>04.12.2023 16:25:22</t>
  </si>
  <si>
    <t>04.12.2023 16:25:23</t>
  </si>
  <si>
    <t>04.12.2023 16:25:25</t>
  </si>
  <si>
    <t>04.12.2023 16:25:26</t>
  </si>
  <si>
    <t>04.12.2023 16:25:28</t>
  </si>
  <si>
    <t>04.12.2023 16:25:29</t>
  </si>
  <si>
    <t>04.12.2023 16:25:55</t>
  </si>
  <si>
    <t>04.12.2023 16:25:56</t>
  </si>
  <si>
    <t>04.12.2023 16:25:58</t>
  </si>
  <si>
    <t>04.12.2023 16:25:59</t>
  </si>
  <si>
    <t>04.12.2023 16:26:47</t>
  </si>
  <si>
    <t>04.12.2023 16:26:52</t>
  </si>
  <si>
    <t>04.12.2023 16:26:53</t>
  </si>
  <si>
    <t>04.12.2023 16:26:55</t>
  </si>
  <si>
    <t>04.12.2023 16:26:58</t>
  </si>
  <si>
    <t>04.12.2023 16:27:01</t>
  </si>
  <si>
    <t>04.12.2023 16:27:02</t>
  </si>
  <si>
    <t>04.12.2023 16:27:05</t>
  </si>
  <si>
    <t>04.12.2023 16:27:08</t>
  </si>
  <si>
    <t>04.12.2023 16:27:10</t>
  </si>
  <si>
    <t>04.12.2023 16:27:11</t>
  </si>
  <si>
    <t>04.12.2023 16:27:13</t>
  </si>
  <si>
    <t>04.12.2023 16:27:14</t>
  </si>
  <si>
    <t>04.12.2023 16:27:16</t>
  </si>
  <si>
    <t>04.12.2023 16:27:17</t>
  </si>
  <si>
    <t>04.12.2023 16:27:19</t>
  </si>
  <si>
    <t>04.12.2023 16:27:22</t>
  </si>
  <si>
    <t>04.12.2023 16:27:23</t>
  </si>
  <si>
    <t>04.12.2023 16:27:25</t>
  </si>
  <si>
    <t>04.12.2023 16:27:26</t>
  </si>
  <si>
    <t>04.12.2023 16:27:28</t>
  </si>
  <si>
    <t>04.12.2023 16:27:29</t>
  </si>
  <si>
    <t>04.12.2023 16:27:31</t>
  </si>
  <si>
    <t>04.12.2023 16:27:56</t>
  </si>
  <si>
    <t>04.12.2023 16:27:58</t>
  </si>
  <si>
    <t>04.12.2023 16:27:59</t>
  </si>
  <si>
    <t>04.12.2023 16:28:01</t>
  </si>
  <si>
    <t>04.12.2023 16:28:02</t>
  </si>
  <si>
    <t>04.12.2023 16:28:04</t>
  </si>
  <si>
    <t>04.12.2023 16:28:05</t>
  </si>
  <si>
    <t>04.12.2023 16:28:07</t>
  </si>
  <si>
    <t>04.12.2023 16:28:08</t>
  </si>
  <si>
    <t>04.12.2023 16:28:17</t>
  </si>
  <si>
    <t>04.12.2023 16:28:20</t>
  </si>
  <si>
    <t>04.12.2023 16:28:22</t>
  </si>
  <si>
    <t>04.12.2023 16:28:23</t>
  </si>
  <si>
    <t>04.12.2023 16:28:25</t>
  </si>
  <si>
    <t>04.12.2023 16:28:26</t>
  </si>
  <si>
    <t>04.12.2023 16:28:28</t>
  </si>
  <si>
    <t>04.12.2023 16:28:29</t>
  </si>
  <si>
    <t>04.12.2023 16:28:31</t>
  </si>
  <si>
    <t>04.12.2023 16:28:56</t>
  </si>
  <si>
    <t>04.12.2023 16:28:59</t>
  </si>
  <si>
    <t>04.12.2023 16:29:02</t>
  </si>
  <si>
    <t>04.12.2023 16:29:04</t>
  </si>
  <si>
    <t>04.12.2023 16:29:05</t>
  </si>
  <si>
    <t>04.12.2023 16:29:07</t>
  </si>
  <si>
    <t>04.12.2023 16:29:08</t>
  </si>
  <si>
    <t>04.12.2023 16:29:10</t>
  </si>
  <si>
    <t>04.12.2023 16:29:11</t>
  </si>
  <si>
    <t>04.12.2023 16:29:58</t>
  </si>
  <si>
    <t>04.12.2023 16:29:59</t>
  </si>
  <si>
    <t>04.12.2023 16:30:01</t>
  </si>
  <si>
    <t>04.12.2023 16:30:02</t>
  </si>
  <si>
    <t>04.12.2023 16:30:04</t>
  </si>
  <si>
    <t>04.12.2023 16:30:05</t>
  </si>
  <si>
    <t>04.12.2023 16:30:07</t>
  </si>
  <si>
    <t>04.12.2023 16:30:10</t>
  </si>
  <si>
    <t>04.12.2023 16:30:17</t>
  </si>
  <si>
    <t>04.12.2023 16:30:19</t>
  </si>
  <si>
    <t>04.12.2023 16:30:20</t>
  </si>
  <si>
    <t>04.12.2023 16:30:22</t>
  </si>
  <si>
    <t>04.12.2023 16:30:23</t>
  </si>
  <si>
    <t>04.12.2023 16:30:25</t>
  </si>
  <si>
    <t>04.12.2023 16:30:26</t>
  </si>
  <si>
    <t>04.12.2023 16:30:32</t>
  </si>
  <si>
    <t>04.12.2023 16:30:33</t>
  </si>
  <si>
    <t>04.12.2023 16:30:35</t>
  </si>
  <si>
    <t>04.12.2023 16:30:36</t>
  </si>
  <si>
    <t>04.12.2023 16:30:38</t>
  </si>
  <si>
    <t>04.12.2023 16:30:39</t>
  </si>
  <si>
    <t>04.12.2023 16:30:41</t>
  </si>
  <si>
    <t>04.12.2023 16:30:42</t>
  </si>
  <si>
    <t>04.12.2023 16:30:44</t>
  </si>
  <si>
    <t>04.12.2023 16:30:45</t>
  </si>
  <si>
    <t>04.12.2023 16:30:47</t>
  </si>
  <si>
    <t>04.12.2023 16:30:48</t>
  </si>
  <si>
    <t>04.12.2023 16:30:50</t>
  </si>
  <si>
    <t>04.12.2023 16:30:51</t>
  </si>
  <si>
    <t>04.12.2023 16:30:54</t>
  </si>
  <si>
    <t>04.12.2023 16:31:35</t>
  </si>
  <si>
    <t>04.12.2023 16:31:36</t>
  </si>
  <si>
    <t>04.12.2023 16:31:38</t>
  </si>
  <si>
    <t>04.12.2023 16:31:39</t>
  </si>
  <si>
    <t>04.12.2023 16:31:41</t>
  </si>
  <si>
    <t>04.12.2023 16:31:42</t>
  </si>
  <si>
    <t>04.12.2023 16:31:45</t>
  </si>
  <si>
    <t>04.12.2023 16:31:59</t>
  </si>
  <si>
    <t>04.12.2023 16:32:00</t>
  </si>
  <si>
    <t>04.12.2023 16:32:41</t>
  </si>
  <si>
    <t>04.12.2023 16:32:42</t>
  </si>
  <si>
    <t>04.12.2023 16:32:44</t>
  </si>
  <si>
    <t>04.12.2023 16:32:45</t>
  </si>
  <si>
    <t>04.12.2023 16:32:47</t>
  </si>
  <si>
    <t>04.12.2023 16:32:50</t>
  </si>
  <si>
    <t>04.12.2023 16:32:59</t>
  </si>
  <si>
    <t>04.12.2023 16:33:00</t>
  </si>
  <si>
    <t>04.12.2023 16:33:02</t>
  </si>
  <si>
    <t>04.12.2023 16:33:03</t>
  </si>
  <si>
    <t>04.12.2023 16:33:05</t>
  </si>
  <si>
    <t>04.12.2023 16:33:30</t>
  </si>
  <si>
    <t>04.12.2023 16:33:35</t>
  </si>
  <si>
    <t>04.12.2023 16:33:36</t>
  </si>
  <si>
    <t>04.12.2023 16:33:38</t>
  </si>
  <si>
    <t>04.12.2023 16:33:39</t>
  </si>
  <si>
    <t>04.12.2023 16:33:41</t>
  </si>
  <si>
    <t>04.12.2023 16:33:44</t>
  </si>
  <si>
    <t>04.12.2023 16:33:45</t>
  </si>
  <si>
    <t>04.12.2023 16:33:47</t>
  </si>
  <si>
    <t>04.12.2023 16:33:50</t>
  </si>
  <si>
    <t>04.12.2023 16:33:51</t>
  </si>
  <si>
    <t>04.12.2023 16:33:54</t>
  </si>
  <si>
    <t>04.12.2023 16:33:56</t>
  </si>
  <si>
    <t>04.12.2023 16:33:57</t>
  </si>
  <si>
    <t>04.12.2023 16:34:00</t>
  </si>
  <si>
    <t>04.12.2023 16:34:02</t>
  </si>
  <si>
    <t>04.12.2023 16:34:03</t>
  </si>
  <si>
    <t>04.12.2023 16:34:05</t>
  </si>
  <si>
    <t>04.12.2023 16:34:06</t>
  </si>
  <si>
    <t>04.12.2023 16:34:08</t>
  </si>
  <si>
    <t>04.12.2023 16:34:41</t>
  </si>
  <si>
    <t>04.12.2023 16:34:42</t>
  </si>
  <si>
    <t>04.12.2023 16:34:44</t>
  </si>
  <si>
    <t>04.12.2023 16:34:45</t>
  </si>
  <si>
    <t>04.12.2023 16:34:47</t>
  </si>
  <si>
    <t>04.12.2023 16:34:48</t>
  </si>
  <si>
    <t>04.12.2023 16:34:50</t>
  </si>
  <si>
    <t>04.12.2023 16:34:54</t>
  </si>
  <si>
    <t>04.12.2023 16:35:08</t>
  </si>
  <si>
    <t>04.12.2023 16:35:09</t>
  </si>
  <si>
    <t>04.12.2023 16:35:12</t>
  </si>
  <si>
    <t>04.12.2023 16:35:17</t>
  </si>
  <si>
    <t>04.12.2023 16:35:18</t>
  </si>
  <si>
    <t>04.12.2023 16:35:20</t>
  </si>
  <si>
    <t>04.12.2023 16:35:21</t>
  </si>
  <si>
    <t>04.12.2023 16:35:23</t>
  </si>
  <si>
    <t>04.12.2023 16:35:24</t>
  </si>
  <si>
    <t>04.12.2023 16:35:27</t>
  </si>
  <si>
    <t>04.12.2023 16:35:35</t>
  </si>
  <si>
    <t>04.12.2023 16:35:38</t>
  </si>
  <si>
    <t>04.12.2023 16:35:39</t>
  </si>
  <si>
    <t>04.12.2023 16:35:41</t>
  </si>
  <si>
    <t>04.12.2023 16:35:42</t>
  </si>
  <si>
    <t>04.12.2023 16:35:44</t>
  </si>
  <si>
    <t>04.12.2023 16:35:45</t>
  </si>
  <si>
    <t>04.12.2023 16:36:47</t>
  </si>
  <si>
    <t>04.12.2023 16:36:48</t>
  </si>
  <si>
    <t>04.12.2023 16:36:50</t>
  </si>
  <si>
    <t>04.12.2023 16:36:51</t>
  </si>
  <si>
    <t>04.12.2023 16:36:53</t>
  </si>
  <si>
    <t>04.12.2023 16:36:54</t>
  </si>
  <si>
    <t>04.12.2023 16:38:03</t>
  </si>
  <si>
    <t>04.12.2023 16:38:05</t>
  </si>
  <si>
    <t>04.12.2023 16:38:06</t>
  </si>
  <si>
    <t>04.12.2023 16:38:08</t>
  </si>
  <si>
    <t>04.12.2023 16:38:09</t>
  </si>
  <si>
    <t>04.12.2023 16:38:24</t>
  </si>
  <si>
    <t>04.12.2023 16:38:27</t>
  </si>
  <si>
    <t>04.12.2023 16:38:29</t>
  </si>
  <si>
    <t>04.12.2023 16:38:30</t>
  </si>
  <si>
    <t>04.12.2023 16:38:32</t>
  </si>
  <si>
    <t>04.12.2023 16:38:33</t>
  </si>
  <si>
    <t>04.12.2023 16:38:35</t>
  </si>
  <si>
    <t>04.12.2023 16:38:36</t>
  </si>
  <si>
    <t>04.12.2023 16:38:38</t>
  </si>
  <si>
    <t>04.12.2023 16:38:39</t>
  </si>
  <si>
    <t>04.12.2023 16:38:41</t>
  </si>
  <si>
    <t>04.12.2023 16:39:03</t>
  </si>
  <si>
    <t>04.12.2023 16:39:36</t>
  </si>
  <si>
    <t>04.12.2023 16:39:38</t>
  </si>
  <si>
    <t>04.12.2023 16:39:39</t>
  </si>
  <si>
    <t>04.12.2023 16:39:41</t>
  </si>
  <si>
    <t>04.12.2023 16:39:42</t>
  </si>
  <si>
    <t>04.12.2023 16:39:44</t>
  </si>
  <si>
    <t>04.12.2023 16:39:45</t>
  </si>
  <si>
    <t>04.12.2023 16:39:47</t>
  </si>
  <si>
    <t>04.12.2023 16:39:48</t>
  </si>
  <si>
    <t>04.12.2023 16:39:50</t>
  </si>
  <si>
    <t>04.12.2023 16:39:51</t>
  </si>
  <si>
    <t>04.12.2023 16:39:53</t>
  </si>
  <si>
    <t>04.12.2023 16:41:12</t>
  </si>
  <si>
    <t>04.12.2023 16:41:14</t>
  </si>
  <si>
    <t>04.12.2023 16:41:15</t>
  </si>
  <si>
    <t>04.12.2023 16:41:17</t>
  </si>
  <si>
    <t>04.12.2023 16:41:24</t>
  </si>
  <si>
    <t>04.12.2023 16:41:26</t>
  </si>
  <si>
    <t>04.12.2023 16:41:27</t>
  </si>
  <si>
    <t>04.12.2023 16:41:29</t>
  </si>
  <si>
    <t>04.12.2023 16:41:30</t>
  </si>
  <si>
    <t>04.12.2023 16:41:32</t>
  </si>
  <si>
    <t>04.12.2023 16:41:33</t>
  </si>
  <si>
    <t>04.12.2023 16:41:35</t>
  </si>
  <si>
    <t>04.12.2023 16:41:36</t>
  </si>
  <si>
    <t>04.12.2023 16:41:38</t>
  </si>
  <si>
    <t>04.12.2023 16:41:39</t>
  </si>
  <si>
    <t>04.12.2023 16:41:41</t>
  </si>
  <si>
    <t>04.12.2023 16:41:56</t>
  </si>
  <si>
    <t>04.12.2023 16:41:57</t>
  </si>
  <si>
    <t>04.12.2023 16:41:59</t>
  </si>
  <si>
    <t>04.12.2023 16:42:00</t>
  </si>
  <si>
    <t>04.12.2023 16:42:02</t>
  </si>
  <si>
    <t>04.12.2023 16:42:03</t>
  </si>
  <si>
    <t>04.12.2023 16:42:08</t>
  </si>
  <si>
    <t>04.12.2023 16:42:09</t>
  </si>
  <si>
    <t>04.12.2023 16:42:11</t>
  </si>
  <si>
    <t>04.12.2023 16:42:12</t>
  </si>
  <si>
    <t>04.12.2023 16:42:14</t>
  </si>
  <si>
    <t>04.12.2023 16:42:15</t>
  </si>
  <si>
    <t>04.12.2023 16:42:18</t>
  </si>
  <si>
    <t>04.12.2023 16:42:20</t>
  </si>
  <si>
    <t>04.12.2023 16:42:21</t>
  </si>
  <si>
    <t>04.12.2023 16:42:23</t>
  </si>
  <si>
    <t>04.12.2023 16:42:24</t>
  </si>
  <si>
    <t>04.12.2023 16:42:26</t>
  </si>
  <si>
    <t>04.12.2023 16:42:27</t>
  </si>
  <si>
    <t>04.12.2023 16:42:35</t>
  </si>
  <si>
    <t>04.12.2023 16:42:36</t>
  </si>
  <si>
    <t>04.12.2023 16:42:38</t>
  </si>
  <si>
    <t>04.12.2023 16:42:39</t>
  </si>
  <si>
    <t>04.12.2023 16:42:41</t>
  </si>
  <si>
    <t>04.12.2023 16:42:42</t>
  </si>
  <si>
    <t>04.12.2023 16:42:44</t>
  </si>
  <si>
    <t>04.12.2023 16:42:45</t>
  </si>
  <si>
    <t>04.12.2023 16:42:47</t>
  </si>
  <si>
    <t>04.12.2023 16:42:48</t>
  </si>
  <si>
    <t>04.12.2023 16:43:08</t>
  </si>
  <si>
    <t>04.12.2023 16:43:09</t>
  </si>
  <si>
    <t>04.12.2023 16:43:11</t>
  </si>
  <si>
    <t>04.12.2023 16:43:12</t>
  </si>
  <si>
    <t>04.12.2023 16:43:14</t>
  </si>
  <si>
    <t>04.12.2023 16:43:17</t>
  </si>
  <si>
    <t>04.12.2023 16:43:42</t>
  </si>
  <si>
    <t>04.12.2023 16:43:44</t>
  </si>
  <si>
    <t>04.12.2023 16:43:45</t>
  </si>
  <si>
    <t>04.12.2023 16:43:47</t>
  </si>
  <si>
    <t>04.12.2023 16:43:48</t>
  </si>
  <si>
    <t>04.12.2023 16:44:12</t>
  </si>
  <si>
    <t>04.12.2023 16:44:15</t>
  </si>
  <si>
    <t>04.12.2023 16:44:17</t>
  </si>
  <si>
    <t>04.12.2023 16:44:18</t>
  </si>
  <si>
    <t>04.12.2023 16:44:20</t>
  </si>
  <si>
    <t>04.12.2023 16:44:21</t>
  </si>
  <si>
    <t>04.12.2023 16:44:23</t>
  </si>
  <si>
    <t>04.12.2023 16:44:24</t>
  </si>
  <si>
    <t>04.12.2023 16:44:26</t>
  </si>
  <si>
    <t>04.12.2023 16:44:27</t>
  </si>
  <si>
    <t>04.12.2023 16:44:29</t>
  </si>
  <si>
    <t>04.12.2023 16:44:38</t>
  </si>
  <si>
    <t>04.12.2023 16:44:39</t>
  </si>
  <si>
    <t>04.12.2023 16:44:41</t>
  </si>
  <si>
    <t>04.12.2023 16:44:42</t>
  </si>
  <si>
    <t>04.12.2023 16:44:44</t>
  </si>
  <si>
    <t>04.12.2023 16:44:45</t>
  </si>
  <si>
    <t>04.12.2023 16:44:47</t>
  </si>
  <si>
    <t>04.12.2023 16:45:35</t>
  </si>
  <si>
    <t>04.12.2023 16:45:36</t>
  </si>
  <si>
    <t>04.12.2023 16:45:38</t>
  </si>
  <si>
    <t>04.12.2023 16:45:41</t>
  </si>
  <si>
    <t>04.12.2023 16:45:42</t>
  </si>
  <si>
    <t>04.12.2023 16:45:47</t>
  </si>
  <si>
    <t>04.12.2023 16:45:48</t>
  </si>
  <si>
    <t>04.12.2023 16:45:50</t>
  </si>
  <si>
    <t>04.12.2023 16:45:51</t>
  </si>
  <si>
    <t>04.12.2023 16:45:53</t>
  </si>
  <si>
    <t>04.12.2023 16:47:09</t>
  </si>
  <si>
    <t>04.12.2023 16:47:12</t>
  </si>
  <si>
    <t>04.12.2023 16:47:14</t>
  </si>
  <si>
    <t>04.12.2023 16:47:15</t>
  </si>
  <si>
    <t>04.12.2023 16:47:17</t>
  </si>
  <si>
    <t>04.12.2023 16:47:18</t>
  </si>
  <si>
    <t>04.12.2023 16:47:21</t>
  </si>
  <si>
    <t>04.12.2023 16:47:23</t>
  </si>
  <si>
    <t>04.12.2023 16:47:24</t>
  </si>
  <si>
    <t>04.12.2023 16:47:26</t>
  </si>
  <si>
    <t>04.12.2023 16:47:27</t>
  </si>
  <si>
    <t>04.12.2023 16:47:29</t>
  </si>
  <si>
    <t>04.12.2023 16:47:30</t>
  </si>
  <si>
    <t>04.12.2023 16:47:43</t>
  </si>
  <si>
    <t>04.12.2023 16:47:45</t>
  </si>
  <si>
    <t>04.12.2023 16:47:46</t>
  </si>
  <si>
    <t>04.12.2023 16:47:48</t>
  </si>
  <si>
    <t>04.12.2023 16:47:49</t>
  </si>
  <si>
    <t>04.12.2023 16:47:51</t>
  </si>
  <si>
    <t>04.12.2023 16:48:25</t>
  </si>
  <si>
    <t>04.12.2023 16:48:27</t>
  </si>
  <si>
    <t>04.12.2023 16:48:28</t>
  </si>
  <si>
    <t>04.12.2023 16:48:30</t>
  </si>
  <si>
    <t>04.12.2023 16:48:31</t>
  </si>
  <si>
    <t>04.12.2023 16:48:33</t>
  </si>
  <si>
    <t>04.12.2023 16:48:34</t>
  </si>
  <si>
    <t>04.12.2023 16:49:45</t>
  </si>
  <si>
    <t>04.12.2023 16:49:46</t>
  </si>
  <si>
    <t>04.12.2023 16:49:48</t>
  </si>
  <si>
    <t>04.12.2023 16:49:49</t>
  </si>
  <si>
    <t>04.12.2023 16:50:16</t>
  </si>
  <si>
    <t>04.12.2023 16:50:18</t>
  </si>
  <si>
    <t>04.12.2023 16:50:19</t>
  </si>
  <si>
    <t>04.12.2023 16:50:21</t>
  </si>
  <si>
    <t>04.12.2023 16:50:22</t>
  </si>
  <si>
    <t>04.12.2023 16:50:24</t>
  </si>
  <si>
    <t>04.12.2023 16:50:25</t>
  </si>
  <si>
    <t>04.12.2023 16:50:28</t>
  </si>
  <si>
    <t>04.12.2023 16:50:34</t>
  </si>
  <si>
    <t>04.12.2023 16:50:36</t>
  </si>
  <si>
    <t>04.12.2023 16:50:37</t>
  </si>
  <si>
    <t>04.12.2023 16:50:39</t>
  </si>
  <si>
    <t>04.12.2023 16:50:40</t>
  </si>
  <si>
    <t>04.12.2023 16:50:43</t>
  </si>
  <si>
    <t>04.12.2023 16:51:57</t>
  </si>
  <si>
    <t>04.12.2023 16:51:58</t>
  </si>
  <si>
    <t>04.12.2023 16:52:00</t>
  </si>
  <si>
    <t>04.12.2023 16:52:01</t>
  </si>
  <si>
    <t>04.12.2023 16:52:03</t>
  </si>
  <si>
    <t>04.12.2023 16:52:04</t>
  </si>
  <si>
    <t>04.12.2023 16:52:06</t>
  </si>
  <si>
    <t>04.12.2023 16:52:07</t>
  </si>
  <si>
    <t>04.12.2023 16:52:09</t>
  </si>
  <si>
    <t>04.12.2023 16:52:10</t>
  </si>
  <si>
    <t>04.12.2023 16:52:12</t>
  </si>
  <si>
    <t>04.12.2023 16:52:13</t>
  </si>
  <si>
    <t>04.12.2023 16:52:15</t>
  </si>
  <si>
    <t>04.12.2023 16:52:16</t>
  </si>
  <si>
    <t>04.12.2023 16:52:18</t>
  </si>
  <si>
    <t>04.12.2023 16:52:19</t>
  </si>
  <si>
    <t>04.12.2023 16:52:21</t>
  </si>
  <si>
    <t>04.12.2023 16:52:24</t>
  </si>
  <si>
    <t>04.12.2023 16:52:51</t>
  </si>
  <si>
    <t>04.12.2023 16:52:52</t>
  </si>
  <si>
    <t>04.12.2023 16:52:54</t>
  </si>
  <si>
    <t>04.12.2023 16:52:55</t>
  </si>
  <si>
    <t>04.12.2023 16:52:57</t>
  </si>
  <si>
    <t>04.12.2023 16:52:58</t>
  </si>
  <si>
    <t>04.12.2023 16:53:00</t>
  </si>
  <si>
    <t>04.12.2023 16:53:03</t>
  </si>
  <si>
    <t>04.12.2023 16:53:04</t>
  </si>
  <si>
    <t>04.12.2023 16:53:06</t>
  </si>
  <si>
    <t>04.12.2023 16:53:07</t>
  </si>
  <si>
    <t>04.12.2023 16:53:09</t>
  </si>
  <si>
    <t>04.12.2023 16:53:40</t>
  </si>
  <si>
    <t>04.12.2023 16:53:43</t>
  </si>
  <si>
    <t>04.12.2023 16:53:44</t>
  </si>
  <si>
    <t>04.12.2023 16:53:46</t>
  </si>
  <si>
    <t>04.12.2023 16:53:47</t>
  </si>
  <si>
    <t>04.12.2023 16:53:49</t>
  </si>
  <si>
    <t>04.12.2023 16:53:50</t>
  </si>
  <si>
    <t>04.12.2023 16:53:52</t>
  </si>
  <si>
    <t>04.12.2023 16:53:53</t>
  </si>
  <si>
    <t>04.12.2023 16:54:56</t>
  </si>
  <si>
    <t>04.12.2023 16:54:58</t>
  </si>
  <si>
    <t>04.12.2023 16:54:59</t>
  </si>
  <si>
    <t>04.12.2023 16:55:01</t>
  </si>
  <si>
    <t>04.12.2023 16:55:02</t>
  </si>
  <si>
    <t>04.12.2023 16:55:04</t>
  </si>
  <si>
    <t>04.12.2023 16:55:05</t>
  </si>
  <si>
    <t>04.12.2023 16:55:10</t>
  </si>
  <si>
    <t>04.12.2023 16:55:11</t>
  </si>
  <si>
    <t>04.12.2023 16:55:13</t>
  </si>
  <si>
    <t>04.12.2023 16:55:14</t>
  </si>
  <si>
    <t>04.12.2023 16:55:16</t>
  </si>
  <si>
    <t>04.12.2023 16:55:17</t>
  </si>
  <si>
    <t>04.12.2023 16:55:19</t>
  </si>
  <si>
    <t>04.12.2023 16:55:20</t>
  </si>
  <si>
    <t>04.12.2023 16:55:22</t>
  </si>
  <si>
    <t>04.12.2023 16:55:23</t>
  </si>
  <si>
    <t>04.12.2023 16:55:25</t>
  </si>
  <si>
    <t>04.12.2023 16:55:28</t>
  </si>
  <si>
    <t>04.12.2023 16:55:31</t>
  </si>
  <si>
    <t>04.12.2023 16:55:32</t>
  </si>
  <si>
    <t>04.12.2023 16:55:34</t>
  </si>
  <si>
    <t>04.12.2023 16:55:35</t>
  </si>
  <si>
    <t>04.12.2023 16:55:46</t>
  </si>
  <si>
    <t>04.12.2023 16:55:47</t>
  </si>
  <si>
    <t>04.12.2023 16:55:49</t>
  </si>
  <si>
    <t>04.12.2023 16:55:50</t>
  </si>
  <si>
    <t>04.12.2023 16:55:52</t>
  </si>
  <si>
    <t>04.12.2023 16:57:16</t>
  </si>
  <si>
    <t>04.12.2023 16:57:17</t>
  </si>
  <si>
    <t>04.12.2023 16:57:19</t>
  </si>
  <si>
    <t>04.12.2023 16:57:20</t>
  </si>
  <si>
    <t>04.12.2023 16:57:22</t>
  </si>
  <si>
    <t>04.12.2023 16:57:25</t>
  </si>
  <si>
    <t>04.12.2023 16:58:14</t>
  </si>
  <si>
    <t>04.12.2023 16:58:16</t>
  </si>
  <si>
    <t>04.12.2023 16:58:17</t>
  </si>
  <si>
    <t>04.12.2023 16:58:19</t>
  </si>
  <si>
    <t>04.12.2023 16:58:20</t>
  </si>
  <si>
    <t>04.12.2023 16:58:22</t>
  </si>
  <si>
    <t>04.12.2023 16:58:23</t>
  </si>
  <si>
    <t>04.12.2023 16:58:59</t>
  </si>
  <si>
    <t>04.12.2023 16:59:01</t>
  </si>
  <si>
    <t>04.12.2023 16:59:02</t>
  </si>
  <si>
    <t>04.12.2023 16:59:04</t>
  </si>
  <si>
    <t>04.12.2023 16:59:05</t>
  </si>
  <si>
    <t>04.12.2023 16:59:07</t>
  </si>
  <si>
    <t>04.12.2023 16:59:10</t>
  </si>
  <si>
    <t>04.12.2023 16:59:11</t>
  </si>
  <si>
    <t>04.12.2023 16:59:43</t>
  </si>
  <si>
    <t>04.12.2023 16:59:44</t>
  </si>
  <si>
    <t>04.12.2023 16:59:46</t>
  </si>
  <si>
    <t>04.12.2023 16:59:47</t>
  </si>
  <si>
    <t>04.12.2023 16:59:49</t>
  </si>
  <si>
    <t>04.12.2023 16:59:50</t>
  </si>
  <si>
    <t>04.12.2023 16:59:52</t>
  </si>
  <si>
    <t>04.12.2023 16:59:53</t>
  </si>
  <si>
    <t>04.12.2023 16:59:55</t>
  </si>
  <si>
    <t>04.12.2023 16:59:56</t>
  </si>
  <si>
    <t>04.12.2023 16:59:58</t>
  </si>
  <si>
    <t>04.12.2023 16:59:59</t>
  </si>
  <si>
    <t>04.12.2023 17:00:01</t>
  </si>
  <si>
    <t>04.12.2023 17:00:02</t>
  </si>
  <si>
    <t>04.12.2023 17:00:04</t>
  </si>
  <si>
    <t>04.12.2023 17:00:05</t>
  </si>
  <si>
    <t>04.12.2023 17:00:08</t>
  </si>
  <si>
    <t>04.12.2023 17:00:10</t>
  </si>
  <si>
    <t>04.12.2023 17:00:11</t>
  </si>
  <si>
    <t>04.12.2023 17:00:13</t>
  </si>
  <si>
    <t>04.12.2023 17:00:14</t>
  </si>
  <si>
    <t>04.12.2023 17:00:16</t>
  </si>
  <si>
    <t>04.12.2023 17:00:17</t>
  </si>
  <si>
    <t>04.12.2023 17:01:38</t>
  </si>
  <si>
    <t>04.12.2023 17:01:40</t>
  </si>
  <si>
    <t>04.12.2023 17:01:44</t>
  </si>
  <si>
    <t>04.12.2023 17:01:46</t>
  </si>
  <si>
    <t>04.12.2023 17:01:47</t>
  </si>
  <si>
    <t>04.12.2023 17:01:50</t>
  </si>
  <si>
    <t>04.12.2023 17:01:52</t>
  </si>
  <si>
    <t>04.12.2023 17:01:53</t>
  </si>
  <si>
    <t>04.12.2023 17:01:55</t>
  </si>
  <si>
    <t>04.12.2023 17:01:56</t>
  </si>
  <si>
    <t>04.12.2023 17:02:52</t>
  </si>
  <si>
    <t>04.12.2023 17:02:55</t>
  </si>
  <si>
    <t>04.12.2023 17:02:56</t>
  </si>
  <si>
    <t>04.12.2023 17:02:58</t>
  </si>
  <si>
    <t>04.12.2023 17:02:59</t>
  </si>
  <si>
    <t>04.12.2023 17:03:01</t>
  </si>
  <si>
    <t>04.12.2023 17:03:02</t>
  </si>
  <si>
    <t>04.12.2023 17:03:04</t>
  </si>
  <si>
    <t>04.12.2023 17:03:05</t>
  </si>
  <si>
    <t>04.12.2023 17:03:24</t>
  </si>
  <si>
    <t>04.12.2023 17:03:26</t>
  </si>
  <si>
    <t>04.12.2023 17:03:27</t>
  </si>
  <si>
    <t>04.12.2023 17:03:29</t>
  </si>
  <si>
    <t>04.12.2023 17:03:30</t>
  </si>
  <si>
    <t>04.12.2023 17:03:32</t>
  </si>
  <si>
    <t>04.12.2023 17:04:21</t>
  </si>
  <si>
    <t>04.12.2023 17:04:23</t>
  </si>
  <si>
    <t>04.12.2023 17:04:24</t>
  </si>
  <si>
    <t>04.12.2023 17:04:26</t>
  </si>
  <si>
    <t>04.12.2023 17:04:27</t>
  </si>
  <si>
    <t>04.12.2023 17:04:30</t>
  </si>
  <si>
    <t>04.12.2023 17:04:32</t>
  </si>
  <si>
    <t>04.12.2023 17:04:33</t>
  </si>
  <si>
    <t>04.12.2023 17:04:35</t>
  </si>
  <si>
    <t>04.12.2023 17:06:36</t>
  </si>
  <si>
    <t>04.12.2023 17:06:38</t>
  </si>
  <si>
    <t>04.12.2023 17:06:39</t>
  </si>
  <si>
    <t>04.12.2023 17:06:41</t>
  </si>
  <si>
    <t>04.12.2023 17:06:42</t>
  </si>
  <si>
    <t>04.12.2023 17:06:45</t>
  </si>
  <si>
    <t>04.12.2023 17:07:06</t>
  </si>
  <si>
    <t>04.12.2023 17:07:11</t>
  </si>
  <si>
    <t>04.12.2023 17:07:12</t>
  </si>
  <si>
    <t>04.12.2023 17:07:14</t>
  </si>
  <si>
    <t>04.12.2023 17:07:15</t>
  </si>
  <si>
    <t>04.12.2023 17:07:17</t>
  </si>
  <si>
    <t>04.12.2023 17:07:18</t>
  </si>
  <si>
    <t>04.12.2023 17:07:20</t>
  </si>
  <si>
    <t>04.12.2023 17:08:06</t>
  </si>
  <si>
    <t>04.12.2023 17:08:08</t>
  </si>
  <si>
    <t>04.12.2023 17:08:09</t>
  </si>
  <si>
    <t>04.12.2023 17:08:11</t>
  </si>
  <si>
    <t>04.12.2023 17:08:14</t>
  </si>
  <si>
    <t>04.12.2023 17:08:27</t>
  </si>
  <si>
    <t>04.12.2023 17:08:29</t>
  </si>
  <si>
    <t>04.12.2023 17:08:30</t>
  </si>
  <si>
    <t>04.12.2023 17:08:32</t>
  </si>
  <si>
    <t>04.12.2023 17:08:33</t>
  </si>
  <si>
    <t>04.12.2023 17:08:35</t>
  </si>
  <si>
    <t>04.12.2023 17:09:15</t>
  </si>
  <si>
    <t>04.12.2023 17:09:17</t>
  </si>
  <si>
    <t>04.12.2023 17:09:18</t>
  </si>
  <si>
    <t>04.12.2023 17:09:20</t>
  </si>
  <si>
    <t>04.12.2023 17:09:21</t>
  </si>
  <si>
    <t>04.12.2023 17:09:23</t>
  </si>
  <si>
    <t>04.12.2023 17:09:24</t>
  </si>
  <si>
    <t>04.12.2023 17:09:26</t>
  </si>
  <si>
    <t>04.12.2023 17:09:27</t>
  </si>
  <si>
    <t>04.12.2023 17:09:57</t>
  </si>
  <si>
    <t>04.12.2023 17:09:58</t>
  </si>
  <si>
    <t>04.12.2023 17:10:00</t>
  </si>
  <si>
    <t>04.12.2023 17:10:01</t>
  </si>
  <si>
    <t>04.12.2023 17:10:03</t>
  </si>
  <si>
    <t>04.12.2023 17:10:04</t>
  </si>
  <si>
    <t>04.12.2023 17:10:06</t>
  </si>
  <si>
    <t>04.12.2023 17:10:07</t>
  </si>
  <si>
    <t>04.12.2023 17:10:09</t>
  </si>
  <si>
    <t>04.12.2023 17:10:39</t>
  </si>
  <si>
    <t>04.12.2023 17:10:40</t>
  </si>
  <si>
    <t>04.12.2023 17:10:42</t>
  </si>
  <si>
    <t>04.12.2023 17:10:45</t>
  </si>
  <si>
    <t>04.12.2023 17:11:00</t>
  </si>
  <si>
    <t>04.12.2023 17:11:01</t>
  </si>
  <si>
    <t>04.12.2023 17:11:03</t>
  </si>
  <si>
    <t>04.12.2023 17:11:04</t>
  </si>
  <si>
    <t>04.12.2023 17:11:06</t>
  </si>
  <si>
    <t>04.12.2023 17:11:07</t>
  </si>
  <si>
    <t>04.12.2023 17:11:09</t>
  </si>
  <si>
    <t>04.12.2023 17:11:10</t>
  </si>
  <si>
    <t>04.12.2023 17:11:12</t>
  </si>
  <si>
    <t>04.12.2023 17:12:16</t>
  </si>
  <si>
    <t>04.12.2023 17:12:18</t>
  </si>
  <si>
    <t>04.12.2023 17:12:19</t>
  </si>
  <si>
    <t>04.12.2023 17:12:21</t>
  </si>
  <si>
    <t>04.12.2023 17:12:22</t>
  </si>
  <si>
    <t>04.12.2023 17:12:24</t>
  </si>
  <si>
    <t>04.12.2023 17:12:27</t>
  </si>
  <si>
    <t>04.12.2023 17:12:34</t>
  </si>
  <si>
    <t>04.12.2023 17:12:36</t>
  </si>
  <si>
    <t>04.12.2023 17:12:37</t>
  </si>
  <si>
    <t>04.12.2023 17:12:39</t>
  </si>
  <si>
    <t>04.12.2023 17:12:40</t>
  </si>
  <si>
    <t>04.12.2023 17:12:42</t>
  </si>
  <si>
    <t>04.12.2023 17:13:40</t>
  </si>
  <si>
    <t>04.12.2023 17:13:43</t>
  </si>
  <si>
    <t>04.12.2023 17:13:45</t>
  </si>
  <si>
    <t>04.12.2023 17:13:46</t>
  </si>
  <si>
    <t>04.12.2023 17:13:48</t>
  </si>
  <si>
    <t>04.12.2023 17:13:49</t>
  </si>
  <si>
    <t>04.12.2023 17:13:51</t>
  </si>
  <si>
    <t>04.12.2023 17:13:52</t>
  </si>
  <si>
    <t>04.12.2023 17:13:54</t>
  </si>
  <si>
    <t>04.12.2023 17:13:55</t>
  </si>
  <si>
    <t>04.12.2023 17:13:57</t>
  </si>
  <si>
    <t>04.12.2023 17:13:58</t>
  </si>
  <si>
    <t>04.12.2023 17:14:25</t>
  </si>
  <si>
    <t>04.12.2023 17:14:28</t>
  </si>
  <si>
    <t>04.12.2023 17:14:31</t>
  </si>
  <si>
    <t>04.12.2023 17:14:32</t>
  </si>
  <si>
    <t>04.12.2023 17:14:34</t>
  </si>
  <si>
    <t>04.12.2023 17:14:35</t>
  </si>
  <si>
    <t>04.12.2023 17:14:37</t>
  </si>
  <si>
    <t>04.12.2023 17:14:38</t>
  </si>
  <si>
    <t>04.12.2023 17:14:40</t>
  </si>
  <si>
    <t>04.12.2023 17:14:43</t>
  </si>
  <si>
    <t>04.12.2023 17:14:44</t>
  </si>
  <si>
    <t>04.12.2023 17:14:46</t>
  </si>
  <si>
    <t>04.12.2023 17:15:07</t>
  </si>
  <si>
    <t>04.12.2023 17:15:08</t>
  </si>
  <si>
    <t>04.12.2023 17:15:10</t>
  </si>
  <si>
    <t>04.12.2023 17:15:11</t>
  </si>
  <si>
    <t>04.12.2023 17:15:44</t>
  </si>
  <si>
    <t>04.12.2023 17:15:46</t>
  </si>
  <si>
    <t>04.12.2023 17:15:47</t>
  </si>
  <si>
    <t>04.12.2023 17:15:49</t>
  </si>
  <si>
    <t>04.12.2023 17:15:50</t>
  </si>
  <si>
    <t>04.12.2023 17:15:52</t>
  </si>
  <si>
    <t>04.12.2023 17:15:53</t>
  </si>
  <si>
    <t>04.12.2023 17:15:55</t>
  </si>
  <si>
    <t>04.12.2023 17:17:01</t>
  </si>
  <si>
    <t>04.12.2023 17:17:02</t>
  </si>
  <si>
    <t>04.12.2023 17:17:04</t>
  </si>
  <si>
    <t>04.12.2023 17:17:05</t>
  </si>
  <si>
    <t>04.12.2023 17:17:07</t>
  </si>
  <si>
    <t>04.12.2023 17:17:08</t>
  </si>
  <si>
    <t>04.12.2023 17:17:10</t>
  </si>
  <si>
    <t>04.12.2023 17:17:11</t>
  </si>
  <si>
    <t>04.12.2023 17:17:23</t>
  </si>
  <si>
    <t>04.12.2023 17:17:24</t>
  </si>
  <si>
    <t>04.12.2023 17:17:26</t>
  </si>
  <si>
    <t>04.12.2023 17:17:27</t>
  </si>
  <si>
    <t>04.12.2023 17:17:29</t>
  </si>
  <si>
    <t>04.12.2023 17:18:00</t>
  </si>
  <si>
    <t>04.12.2023 17:18:03</t>
  </si>
  <si>
    <t>04.12.2023 17:18:05</t>
  </si>
  <si>
    <t>04.12.2023 17:18:06</t>
  </si>
  <si>
    <t>04.12.2023 17:18:08</t>
  </si>
  <si>
    <t>04.12.2023 17:19:06</t>
  </si>
  <si>
    <t>04.12.2023 17:19:08</t>
  </si>
  <si>
    <t>04.12.2023 17:19:09</t>
  </si>
  <si>
    <t>04.12.2023 17:19:11</t>
  </si>
  <si>
    <t>04.12.2023 17:19:12</t>
  </si>
  <si>
    <t>04.12.2023 17:19:14</t>
  </si>
  <si>
    <t>04.12.2023 17:19:17</t>
  </si>
  <si>
    <t>04.12.2023 17:20:10</t>
  </si>
  <si>
    <t>04.12.2023 17:20:12</t>
  </si>
  <si>
    <t>04.12.2023 17:20:13</t>
  </si>
  <si>
    <t>04.12.2023 17:20:15</t>
  </si>
  <si>
    <t>04.12.2023 17:20:16</t>
  </si>
  <si>
    <t>04.12.2023 17:20:18</t>
  </si>
  <si>
    <t>04.12.2023 17:20:19</t>
  </si>
  <si>
    <t>04.12.2023 17:20:24</t>
  </si>
  <si>
    <t>04.12.2023 17:20:25</t>
  </si>
  <si>
    <t>04.12.2023 17:20:27</t>
  </si>
  <si>
    <t>04.12.2023 17:20:28</t>
  </si>
  <si>
    <t>04.12.2023 17:20:30</t>
  </si>
  <si>
    <t>04.12.2023 17:20:52</t>
  </si>
  <si>
    <t>04.12.2023 17:20:54</t>
  </si>
  <si>
    <t>04.12.2023 17:20:55</t>
  </si>
  <si>
    <t>04.12.2023 17:20:58</t>
  </si>
  <si>
    <t>04.12.2023 17:21:00</t>
  </si>
  <si>
    <t>04.12.2023 17:21:01</t>
  </si>
  <si>
    <t>04.12.2023 17:21:03</t>
  </si>
  <si>
    <t>04.12.2023 17:21:04</t>
  </si>
  <si>
    <t>04.12.2023 17:21:40</t>
  </si>
  <si>
    <t>04.12.2023 17:21:42</t>
  </si>
  <si>
    <t>04.12.2023 17:21:43</t>
  </si>
  <si>
    <t>04.12.2023 17:21:45</t>
  </si>
  <si>
    <t>04.12.2023 17:21:46</t>
  </si>
  <si>
    <t>04.12.2023 17:22:03</t>
  </si>
  <si>
    <t>04.12.2023 17:22:04</t>
  </si>
  <si>
    <t>04.12.2023 17:22:06</t>
  </si>
  <si>
    <t>04.12.2023 17:22:07</t>
  </si>
  <si>
    <t>04.12.2023 17:22:09</t>
  </si>
  <si>
    <t>04.12.2023 17:23:04</t>
  </si>
  <si>
    <t>04.12.2023 17:23:06</t>
  </si>
  <si>
    <t>04.12.2023 17:23:07</t>
  </si>
  <si>
    <t>04.12.2023 17:23:09</t>
  </si>
  <si>
    <t>04.12.2023 17:23:10</t>
  </si>
  <si>
    <t>04.12.2023 17:23:12</t>
  </si>
  <si>
    <t>04.12.2023 17:23:33</t>
  </si>
  <si>
    <t>04.12.2023 17:23:34</t>
  </si>
  <si>
    <t>04.12.2023 17:23:36</t>
  </si>
  <si>
    <t>04.12.2023 17:23:37</t>
  </si>
  <si>
    <t>04.12.2023 17:23:39</t>
  </si>
  <si>
    <t>04.12.2023 17:23:55</t>
  </si>
  <si>
    <t>04.12.2023 17:23:57</t>
  </si>
  <si>
    <t>04.12.2023 17:23:58</t>
  </si>
  <si>
    <t>04.12.2023 17:24:00</t>
  </si>
  <si>
    <t>04.12.2023 17:24:01</t>
  </si>
  <si>
    <t>04.12.2023 17:24:03</t>
  </si>
  <si>
    <t>04.12.2023 17:24:21</t>
  </si>
  <si>
    <t>04.12.2023 17:24:22</t>
  </si>
  <si>
    <t>04.12.2023 17:24:24</t>
  </si>
  <si>
    <t>04.12.2023 17:24:25</t>
  </si>
  <si>
    <t>04.12.2023 17:24:34</t>
  </si>
  <si>
    <t>04.12.2023 17:24:36</t>
  </si>
  <si>
    <t>04.12.2023 17:24:37</t>
  </si>
  <si>
    <t>04.12.2023 17:24:39</t>
  </si>
  <si>
    <t>04.12.2023 17:24:40</t>
  </si>
  <si>
    <t>04.12.2023 17:24:42</t>
  </si>
  <si>
    <t>04.12.2023 17:25:12</t>
  </si>
  <si>
    <t>04.12.2023 17:25:13</t>
  </si>
  <si>
    <t>04.12.2023 17:25:15</t>
  </si>
  <si>
    <t>04.12.2023 17:25:16</t>
  </si>
  <si>
    <t>04.12.2023 17:25:18</t>
  </si>
  <si>
    <t>04.12.2023 17:25:19</t>
  </si>
  <si>
    <t>04.12.2023 17:25:21</t>
  </si>
  <si>
    <t>04.12.2023 17:25:37</t>
  </si>
  <si>
    <t>04.12.2023 17:25:39</t>
  </si>
  <si>
    <t>04.12.2023 17:25:40</t>
  </si>
  <si>
    <t>04.12.2023 17:25:42</t>
  </si>
  <si>
    <t>04.12.2023 17:25:43</t>
  </si>
  <si>
    <t>04.12.2023 17:25:46</t>
  </si>
  <si>
    <t>04.12.2023 17:25:51</t>
  </si>
  <si>
    <t>04.12.2023 17:25:52</t>
  </si>
  <si>
    <t>04.12.2023 17:25:54</t>
  </si>
  <si>
    <t>04.12.2023 17:25:55</t>
  </si>
  <si>
    <t>04.12.2023 17:25:57</t>
  </si>
  <si>
    <t>04.12.2023 17:25:58</t>
  </si>
  <si>
    <t>04.12.2023 17:26:55</t>
  </si>
  <si>
    <t>04.12.2023 17:26:57</t>
  </si>
  <si>
    <t>04.12.2023 17:26:58</t>
  </si>
  <si>
    <t>04.12.2023 17:27:00</t>
  </si>
  <si>
    <t>04.12.2023 17:27:01</t>
  </si>
  <si>
    <t>04.12.2023 17:27:03</t>
  </si>
  <si>
    <t>04.12.2023 17:27:04</t>
  </si>
  <si>
    <t>04.12.2023 17:27:06</t>
  </si>
  <si>
    <t>04.12.2023 17:27:09</t>
  </si>
  <si>
    <t>04.12.2023 17:27:10</t>
  </si>
  <si>
    <t>04.12.2023 17:27:12</t>
  </si>
  <si>
    <t>04.12.2023 17:27:13</t>
  </si>
  <si>
    <t>04.12.2023 17:27:15</t>
  </si>
  <si>
    <t>04.12.2023 17:27:16</t>
  </si>
  <si>
    <t>04.12.2023 17:27:18</t>
  </si>
  <si>
    <t>04.12.2023 17:27:19</t>
  </si>
  <si>
    <t>04.12.2023 17:27:21</t>
  </si>
  <si>
    <t>04.12.2023 17:27:22</t>
  </si>
  <si>
    <t>04.12.2023 17:27:25</t>
  </si>
  <si>
    <t>04.12.2023 17:27:27</t>
  </si>
  <si>
    <t>04.12.2023 17:27:28</t>
  </si>
  <si>
    <t>04.12.2023 17:27:30</t>
  </si>
  <si>
    <t>04.12.2023 17:27:31</t>
  </si>
  <si>
    <t>04.12.2023 17:27:33</t>
  </si>
  <si>
    <t>04.12.2023 17:27:34</t>
  </si>
  <si>
    <t>04.12.2023 17:27:36</t>
  </si>
  <si>
    <t>04.12.2023 17:27:37</t>
  </si>
  <si>
    <t>04.12.2023 17:27:39</t>
  </si>
  <si>
    <t>04.12.2023 17:27:40</t>
  </si>
  <si>
    <t>04.12.2023 17:27:42</t>
  </si>
  <si>
    <t>04.12.2023 17:27:43</t>
  </si>
  <si>
    <t>04.12.2023 17:27:52</t>
  </si>
  <si>
    <t>04.12.2023 17:27:55</t>
  </si>
  <si>
    <t>04.12.2023 17:27:57</t>
  </si>
  <si>
    <t>04.12.2023 17:28:00</t>
  </si>
  <si>
    <t>04.12.2023 17:28:01</t>
  </si>
  <si>
    <t>04.12.2023 17:28:03</t>
  </si>
  <si>
    <t>04.12.2023 17:28:04</t>
  </si>
  <si>
    <t>04.12.2023 17:28:06</t>
  </si>
  <si>
    <t>04.12.2023 17:28:57</t>
  </si>
  <si>
    <t>04.12.2023 17:28:58</t>
  </si>
  <si>
    <t>04.12.2023 17:29:00</t>
  </si>
  <si>
    <t>04.12.2023 17:29:01</t>
  </si>
  <si>
    <t>04.12.2023 17:29:03</t>
  </si>
  <si>
    <t>04.12.2023 17:29:04</t>
  </si>
  <si>
    <t>04.12.2023 17:29:06</t>
  </si>
  <si>
    <t>04.12.2023 17:29:07</t>
  </si>
  <si>
    <t>04.12.2023 17:29:10</t>
  </si>
  <si>
    <t>04.12.2023 17:29:13</t>
  </si>
  <si>
    <t>04.12.2023 17:29:15</t>
  </si>
  <si>
    <t>04.12.2023 17:29:16</t>
  </si>
  <si>
    <t>04.12.2023 17:30:36</t>
  </si>
  <si>
    <t>04.12.2023 17:30:37</t>
  </si>
  <si>
    <t>04.12.2023 17:30:39</t>
  </si>
  <si>
    <t>04.12.2023 17:30:40</t>
  </si>
  <si>
    <t>04.12.2023 17:30:42</t>
  </si>
  <si>
    <t>04.12.2023 17:30:43</t>
  </si>
  <si>
    <t>04.12.2023 17:32:00</t>
  </si>
  <si>
    <t>04.12.2023 17:32:01</t>
  </si>
  <si>
    <t>04.12.2023 17:32:03</t>
  </si>
  <si>
    <t>04.12.2023 17:32:19</t>
  </si>
  <si>
    <t>04.12.2023 17:32:21</t>
  </si>
  <si>
    <t>04.12.2023 17:32:22</t>
  </si>
  <si>
    <t>04.12.2023 17:32:24</t>
  </si>
  <si>
    <t>04.12.2023 17:32:25</t>
  </si>
  <si>
    <t>04.12.2023 17:32:27</t>
  </si>
  <si>
    <t>04.12.2023 17:32:28</t>
  </si>
  <si>
    <t>04.12.2023 17:32:33</t>
  </si>
  <si>
    <t>04.12.2023 17:32:34</t>
  </si>
  <si>
    <t>04.12.2023 17:32:36</t>
  </si>
  <si>
    <t>04.12.2023 17:32:37</t>
  </si>
  <si>
    <t>04.12.2023 17:33:19</t>
  </si>
  <si>
    <t>04.12.2023 17:33:20</t>
  </si>
  <si>
    <t>04.12.2023 17:33:22</t>
  </si>
  <si>
    <t>04.12.2023 17:33:23</t>
  </si>
  <si>
    <t>04.12.2023 17:33:25</t>
  </si>
  <si>
    <t>04.12.2023 17:35:44</t>
  </si>
  <si>
    <t>04.12.2023 17:35:46</t>
  </si>
  <si>
    <t>04.12.2023 17:35:47</t>
  </si>
  <si>
    <t>04.12.2023 17:35:49</t>
  </si>
  <si>
    <t>04.12.2023 17:35:50</t>
  </si>
  <si>
    <t>04.12.2023 17:35:52</t>
  </si>
  <si>
    <t>04.12.2023 17:35:53</t>
  </si>
  <si>
    <t>04.12.2023 17:35:55</t>
  </si>
  <si>
    <t>04.12.2023 17:35:56</t>
  </si>
  <si>
    <t>04.12.2023 17:35:58</t>
  </si>
  <si>
    <t>04.12.2023 17:35:59</t>
  </si>
  <si>
    <t>04.12.2023 17:36:01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</si>
  <si>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</si>
  <si>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</si>
  <si>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</si>
  <si>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</si>
  <si>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</si>
  <si>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</si>
  <si>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</si>
  <si>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17:36:32</t>
  </si>
  <si>
    <t>04.12.2023 17:36:35</t>
  </si>
  <si>
    <t>04.12.2023 17:36:37</t>
  </si>
  <si>
    <t>04.12.2023 17:36:38</t>
  </si>
  <si>
    <t>04.12.2023 17:36:40</t>
  </si>
  <si>
    <t>04.12.2023 17:36:41</t>
  </si>
  <si>
    <t>04.12.2023 17:36:43</t>
  </si>
  <si>
    <t>04.12.2023 17:37:11</t>
  </si>
  <si>
    <t>04.12.2023 17:37:13</t>
  </si>
  <si>
    <t>04.12.2023 17:37:14</t>
  </si>
  <si>
    <t>04.12.2023 17:37:16</t>
  </si>
  <si>
    <t>04.12.2023 17:37:17</t>
  </si>
  <si>
    <t>04.12.2023 17:37:19</t>
  </si>
  <si>
    <t>04.12.2023 17:37:20</t>
  </si>
  <si>
    <t>04.12.2023 17:38:17</t>
  </si>
  <si>
    <t>04.12.2023 17:38:19</t>
  </si>
  <si>
    <t>04.12.2023 17:38:20</t>
  </si>
  <si>
    <t>04.12.2023 17:38:22</t>
  </si>
  <si>
    <t>04.12.2023 17:38:23</t>
  </si>
  <si>
    <t>04.12.2023 17:38:25</t>
  </si>
  <si>
    <t>04.12.2023 17:38:26</t>
  </si>
  <si>
    <t>04.12.2023 17:38:29</t>
  </si>
  <si>
    <t>04.12.2023 17:40:27</t>
  </si>
  <si>
    <t>04.12.2023 17:40:30</t>
  </si>
  <si>
    <t>04.12.2023 17:40:32</t>
  </si>
  <si>
    <t>04.12.2023 17:40:33</t>
  </si>
  <si>
    <t>04.12.2023 17:40:35</t>
  </si>
  <si>
    <t>04.12.2023 17:40:36</t>
  </si>
  <si>
    <t>04.12.2023 17:40:38</t>
  </si>
  <si>
    <t>04.12.2023 17:40:39</t>
  </si>
  <si>
    <t>04.12.2023 17:41:14</t>
  </si>
  <si>
    <t>04.12.2023 17:41:15</t>
  </si>
  <si>
    <t>04.12.2023 17:41:17</t>
  </si>
  <si>
    <t>04.12.2023 17:41:18</t>
  </si>
  <si>
    <t>04.12.2023 17:41:20</t>
  </si>
  <si>
    <t>04.12.2023 17:41:21</t>
  </si>
  <si>
    <t>04.12.2023 17:41:23</t>
  </si>
  <si>
    <t>04.12.2023 17:41:26</t>
  </si>
  <si>
    <t>04.12.2023 17:41:27</t>
  </si>
  <si>
    <t>04.12.2023 17:41:29</t>
  </si>
  <si>
    <t>04.12.2023 17:41:30</t>
  </si>
  <si>
    <t>04.12.2023 17:41:32</t>
  </si>
  <si>
    <t>04.12.2023 17:41:33</t>
  </si>
  <si>
    <t>04.12.2023 17:41:36</t>
  </si>
  <si>
    <t>04.12.2023 17:41:44</t>
  </si>
  <si>
    <t>04.12.2023 17:41:45</t>
  </si>
  <si>
    <t>04.12.2023 17:41:47</t>
  </si>
  <si>
    <t>04.12.2023 17:41:48</t>
  </si>
  <si>
    <t>04.12.2023 17:41:50</t>
  </si>
  <si>
    <t>04.12.2023 17:42:27</t>
  </si>
  <si>
    <t>04.12.2023 17:42:29</t>
  </si>
  <si>
    <t>04.12.2023 17:42:30</t>
  </si>
  <si>
    <t>04.12.2023 17:42:32</t>
  </si>
  <si>
    <t>04.12.2023 17:42:33</t>
  </si>
  <si>
    <t>04.12.2023 17:42:35</t>
  </si>
  <si>
    <t>04.12.2023 17:42:36</t>
  </si>
  <si>
    <t>04.12.2023 17:42:44</t>
  </si>
  <si>
    <t>04.12.2023 17:42:47</t>
  </si>
  <si>
    <t>04.12.2023 17:42:48</t>
  </si>
  <si>
    <t>04.12.2023 17:42:50</t>
  </si>
  <si>
    <t>04.12.2023 17:42:51</t>
  </si>
  <si>
    <t>04.12.2023 17:42:53</t>
  </si>
  <si>
    <t>04.12.2023 17:42:54</t>
  </si>
  <si>
    <t>04.12.2023 17:42:56</t>
  </si>
  <si>
    <t>04.12.2023 17:42:59</t>
  </si>
  <si>
    <t>04.12.2023 17:43:00</t>
  </si>
  <si>
    <t>04.12.2023 17:43:12</t>
  </si>
  <si>
    <t>04.12.2023 17:43:14</t>
  </si>
  <si>
    <t>04.12.2023 17:43:15</t>
  </si>
  <si>
    <t>04.12.2023 17:43:17</t>
  </si>
  <si>
    <t>04.12.2023 17:43:18</t>
  </si>
  <si>
    <t>04.12.2023 17:44:00</t>
  </si>
  <si>
    <t>04.12.2023 17:44:02</t>
  </si>
  <si>
    <t>04.12.2023 17:44:03</t>
  </si>
  <si>
    <t>04.12.2023 17:44:05</t>
  </si>
  <si>
    <t>04.12.2023 17:44:06</t>
  </si>
  <si>
    <t>04.12.2023 17:44:33</t>
  </si>
  <si>
    <t>04.12.2023 17:44:35</t>
  </si>
  <si>
    <t>04.12.2023 17:44:36</t>
  </si>
  <si>
    <t>04.12.2023 17:44:38</t>
  </si>
  <si>
    <t>04.12.2023 17:44:39</t>
  </si>
  <si>
    <t>04.12.2023 17:44:41</t>
  </si>
  <si>
    <t>04.12.2023 17:44:46</t>
  </si>
  <si>
    <t>04.12.2023 17:44:48</t>
  </si>
  <si>
    <t>04.12.2023 17:44:49</t>
  </si>
  <si>
    <t>04.12.2023 17:44:51</t>
  </si>
  <si>
    <t>04.12.2023 17:44:52</t>
  </si>
  <si>
    <t>04.12.2023 17:44:54</t>
  </si>
  <si>
    <t>04.12.2023 17:45:25</t>
  </si>
  <si>
    <t>04.12.2023 17:45:27</t>
  </si>
  <si>
    <t>04.12.2023 17:45:28</t>
  </si>
  <si>
    <t>04.12.2023 17:45:30</t>
  </si>
  <si>
    <t>04.12.2023 17:45:31</t>
  </si>
  <si>
    <t>04.12.2023 17:47:22</t>
  </si>
  <si>
    <t>04.12.2023 17:47:31</t>
  </si>
  <si>
    <t>04.12.2023 17:47:33</t>
  </si>
  <si>
    <t>04.12.2023 17:47:36</t>
  </si>
  <si>
    <t>04.12.2023 17:47:37</t>
  </si>
  <si>
    <t>04.12.2023 17:47:39</t>
  </si>
  <si>
    <t>04.12.2023 17:47:40</t>
  </si>
  <si>
    <t>04.12.2023 17:47:57</t>
  </si>
  <si>
    <t>04.12.2023 17:47:58</t>
  </si>
  <si>
    <t>04.12.2023 17:48:00</t>
  </si>
  <si>
    <t>04.12.2023 17:48:03</t>
  </si>
  <si>
    <t>04.12.2023 17:48:04</t>
  </si>
  <si>
    <t>04.12.2023 17:48:28</t>
  </si>
  <si>
    <t>04.12.2023 17:48:33</t>
  </si>
  <si>
    <t>04.12.2023 17:48:34</t>
  </si>
  <si>
    <t>04.12.2023 17:48:36</t>
  </si>
  <si>
    <t>04.12.2023 17:48:37</t>
  </si>
  <si>
    <t>04.12.2023 17:48:39</t>
  </si>
  <si>
    <t>04.12.2023 17:48:40</t>
  </si>
  <si>
    <t>04.12.2023 17:48:42</t>
  </si>
  <si>
    <t>04.12.2023 17:49:27</t>
  </si>
  <si>
    <t>04.12.2023 17:49:28</t>
  </si>
  <si>
    <t>04.12.2023 17:49:30</t>
  </si>
  <si>
    <t>04.12.2023 17:49:31</t>
  </si>
  <si>
    <t>04.12.2023 17:49:39</t>
  </si>
  <si>
    <t>04.12.2023 17:49:40</t>
  </si>
  <si>
    <t>04.12.2023 17:49:42</t>
  </si>
  <si>
    <t>04.12.2023 17:49:43</t>
  </si>
  <si>
    <t>04.12.2023 17:49:45</t>
  </si>
  <si>
    <t>04.12.2023 17:49:46</t>
  </si>
  <si>
    <t>04.12.2023 17:49:52</t>
  </si>
  <si>
    <t>04.12.2023 17:49:54</t>
  </si>
  <si>
    <t>04.12.2023 17:49:55</t>
  </si>
  <si>
    <t>04.12.2023 17:49:57</t>
  </si>
  <si>
    <t>04.12.2023 17:49:58</t>
  </si>
  <si>
    <t>04.12.2023 17:50:00</t>
  </si>
  <si>
    <t>04.12.2023 17:50:01</t>
  </si>
  <si>
    <t>04.12.2023 17:50:03</t>
  </si>
  <si>
    <t>04.12.2023 17:50:04</t>
  </si>
  <si>
    <t>04.12.2023 17:50:06</t>
  </si>
  <si>
    <t>04.12.2023 17:50:07</t>
  </si>
  <si>
    <t>04.12.2023 17:50:10</t>
  </si>
  <si>
    <t>04.12.2023 17:50:12</t>
  </si>
  <si>
    <t>04.12.2023 17:50:13</t>
  </si>
  <si>
    <t>04.12.2023 17:50:15</t>
  </si>
  <si>
    <t>04.12.2023 17:50:16</t>
  </si>
  <si>
    <t>04.12.2023 17:50:18</t>
  </si>
  <si>
    <t>04.12.2023 17:51:03</t>
  </si>
  <si>
    <t>04.12.2023 17:51:04</t>
  </si>
  <si>
    <t>04.12.2023 17:51:06</t>
  </si>
  <si>
    <t>04.12.2023 17:51:07</t>
  </si>
  <si>
    <t>04.12.2023 17:51:09</t>
  </si>
  <si>
    <t>04.12.2023 17:51:10</t>
  </si>
  <si>
    <t>04.12.2023 17:51:12</t>
  </si>
  <si>
    <t>04.12.2023 17:51:13</t>
  </si>
  <si>
    <t>04.12.2023 17:51:15</t>
  </si>
  <si>
    <t>04.12.2023 17:51:26</t>
  </si>
  <si>
    <t>04.12.2023 17:51:28</t>
  </si>
  <si>
    <t>04.12.2023 17:51:29</t>
  </si>
  <si>
    <t>04.12.2023 17:51:31</t>
  </si>
  <si>
    <t>04.12.2023 17:51:32</t>
  </si>
  <si>
    <t>04.12.2023 17:51:34</t>
  </si>
  <si>
    <t>04.12.2023 17:52:04</t>
  </si>
  <si>
    <t>04.12.2023 17:52:07</t>
  </si>
  <si>
    <t>04.12.2023 17:52:08</t>
  </si>
  <si>
    <t>04.12.2023 17:52:10</t>
  </si>
  <si>
    <t>04.12.2023 17:52:11</t>
  </si>
  <si>
    <t>04.12.2023 17:52:13</t>
  </si>
  <si>
    <t>04.12.2023 17:52:22</t>
  </si>
  <si>
    <t>04.12.2023 17:52:23</t>
  </si>
  <si>
    <t>04.12.2023 17:52:25</t>
  </si>
  <si>
    <t>04.12.2023 17:52:26</t>
  </si>
  <si>
    <t>04.12.2023 17:52:28</t>
  </si>
  <si>
    <t>04.12.2023 17:52:29</t>
  </si>
  <si>
    <t>04.12.2023 17:52:34</t>
  </si>
  <si>
    <t>04.12.2023 17:52:59</t>
  </si>
  <si>
    <t>04.12.2023 17:53:01</t>
  </si>
  <si>
    <t>04.12.2023 17:53:02</t>
  </si>
  <si>
    <t>04.12.2023 17:53:04</t>
  </si>
  <si>
    <t>04.12.2023 17:53:05</t>
  </si>
  <si>
    <t>04.12.2023 17:53:07</t>
  </si>
  <si>
    <t>04.12.2023 17:53:41</t>
  </si>
  <si>
    <t>04.12.2023 17:53:44</t>
  </si>
  <si>
    <t>04.12.2023 17:53:46</t>
  </si>
  <si>
    <t>04.12.2023 17:53:47</t>
  </si>
  <si>
    <t>04.12.2023 17:53:49</t>
  </si>
  <si>
    <t>04.12.2023 17:53:50</t>
  </si>
  <si>
    <t>04.12.2023 17:53:52</t>
  </si>
  <si>
    <t>04.12.2023 17:53:53</t>
  </si>
  <si>
    <t>04.12.2023 17:53:55</t>
  </si>
  <si>
    <t>04.12.2023 17:53:56</t>
  </si>
  <si>
    <t>04.12.2023 17:53:58</t>
  </si>
  <si>
    <t>04.12.2023 17:53:59</t>
  </si>
  <si>
    <t>04.12.2023 17:54:56</t>
  </si>
  <si>
    <t>04.12.2023 17:54:58</t>
  </si>
  <si>
    <t>04.12.2023 17:54:59</t>
  </si>
  <si>
    <t>04.12.2023 17:55:01</t>
  </si>
  <si>
    <t>04.12.2023 17:55:02</t>
  </si>
  <si>
    <t>04.12.2023 17:55:13</t>
  </si>
  <si>
    <t>04.12.2023 17:55:14</t>
  </si>
  <si>
    <t>04.12.2023 17:55:16</t>
  </si>
  <si>
    <t>04.12.2023 17:55:17</t>
  </si>
  <si>
    <t>04.12.2023 17:55:19</t>
  </si>
  <si>
    <t>04.12.2023 17:55:20</t>
  </si>
  <si>
    <t>04.12.2023 17:55:23</t>
  </si>
  <si>
    <t>04.12.2023 17:55:26</t>
  </si>
  <si>
    <t>04.12.2023 17:55:28</t>
  </si>
  <si>
    <t>04.12.2023 17:55:29</t>
  </si>
  <si>
    <t>04.12.2023 17:55:31</t>
  </si>
  <si>
    <t>04.12.2023 17:55:32</t>
  </si>
  <si>
    <t>04.12.2023 17:55:34</t>
  </si>
  <si>
    <t>04.12.2023 17:55:40</t>
  </si>
  <si>
    <t>04.12.2023 17:55:41</t>
  </si>
  <si>
    <t>04.12.2023 17:55:43</t>
  </si>
  <si>
    <t>04.12.2023 17:55:44</t>
  </si>
  <si>
    <t>04.12.2023 17:55:46</t>
  </si>
  <si>
    <t>04.12.2023 17:55:47</t>
  </si>
  <si>
    <t>04.12.2023 17:57:10</t>
  </si>
  <si>
    <t>04.12.2023 17:57:11</t>
  </si>
  <si>
    <t>04.12.2023 17:57:13</t>
  </si>
  <si>
    <t>04.12.2023 17:57:14</t>
  </si>
  <si>
    <t>04.12.2023 17:57:16</t>
  </si>
  <si>
    <t>04.12.2023 17:57:17</t>
  </si>
  <si>
    <t>04.12.2023 17:57:23</t>
  </si>
  <si>
    <t>04.12.2023 17:57:25</t>
  </si>
  <si>
    <t>04.12.2023 17:57:26</t>
  </si>
  <si>
    <t>04.12.2023 17:57:28</t>
  </si>
  <si>
    <t>04.12.2023 17:57:29</t>
  </si>
  <si>
    <t>04.12.2023 17:57:31</t>
  </si>
  <si>
    <t>04.12.2023 17:57:32</t>
  </si>
  <si>
    <t>04.12.2023 17:59:44</t>
  </si>
  <si>
    <t>04.12.2023 17:59:46</t>
  </si>
  <si>
    <t>04.12.2023 17:59:47</t>
  </si>
  <si>
    <t>04.12.2023 17:59:49</t>
  </si>
  <si>
    <t>04.12.2023 17:59:50</t>
  </si>
  <si>
    <t>04.12.2023 17:59:53</t>
  </si>
  <si>
    <t>04.12.2023 18:00:44</t>
  </si>
  <si>
    <t>04.12.2023 18:00:45</t>
  </si>
  <si>
    <t>04.12.2023 18:00:47</t>
  </si>
  <si>
    <t>04.12.2023 18:00:48</t>
  </si>
  <si>
    <t>04.12.2023 18:00:50</t>
  </si>
  <si>
    <t>04.12.2023 18:00:51</t>
  </si>
  <si>
    <t>04.12.2023 18:00:54</t>
  </si>
  <si>
    <t>04.12.2023 18:00:56</t>
  </si>
  <si>
    <t>04.12.2023 18:00:57</t>
  </si>
  <si>
    <t>04.12.2023 18:00:59</t>
  </si>
  <si>
    <t>04.12.2023 18:01:11</t>
  </si>
  <si>
    <t>04.12.2023 18:01:12</t>
  </si>
  <si>
    <t>04.12.2023 18:01:14</t>
  </si>
  <si>
    <t>04.12.2023 18:01:15</t>
  </si>
  <si>
    <t>04.12.2023 18:01:17</t>
  </si>
  <si>
    <t>04.12.2023 18:01:18</t>
  </si>
  <si>
    <t>04.12.2023 18:01:20</t>
  </si>
  <si>
    <t>04.12.2023 18:01:21</t>
  </si>
  <si>
    <t>04.12.2023 18:01:23</t>
  </si>
  <si>
    <t>04.12.2023 18:01:24</t>
  </si>
  <si>
    <t>04.12.2023 18:01:26</t>
  </si>
  <si>
    <t>04.12.2023 18:01:27</t>
  </si>
  <si>
    <t>04.12.2023 18:01:29</t>
  </si>
  <si>
    <t>04.12.2023 18:01:30</t>
  </si>
  <si>
    <t>04.12.2023 18:01:32</t>
  </si>
  <si>
    <t>04.12.2023 18:01:33</t>
  </si>
  <si>
    <t>04.12.2023 18:01:41</t>
  </si>
  <si>
    <t>04.12.2023 18:01:44</t>
  </si>
  <si>
    <t>04.12.2023 18:01:45</t>
  </si>
  <si>
    <t>04.12.2023 18:01:47</t>
  </si>
  <si>
    <t>04.12.2023 18:01:48</t>
  </si>
  <si>
    <t>04.12.2023 18:01:50</t>
  </si>
  <si>
    <t>04.12.2023 18:02:20</t>
  </si>
  <si>
    <t>04.12.2023 18:02:21</t>
  </si>
  <si>
    <t>04.12.2023 18:02:23</t>
  </si>
  <si>
    <t>04.12.2023 18:02:24</t>
  </si>
  <si>
    <t>04.12.2023 18:02:26</t>
  </si>
  <si>
    <t>04.12.2023 18:02:27</t>
  </si>
  <si>
    <t>04.12.2023 18:02:29</t>
  </si>
  <si>
    <t>04.12.2023 18:03:29</t>
  </si>
  <si>
    <t>04.12.2023 18:03:30</t>
  </si>
  <si>
    <t>04.12.2023 18:03:32</t>
  </si>
  <si>
    <t>04.12.2023 18:03:33</t>
  </si>
  <si>
    <t>04.12.2023 18:03:35</t>
  </si>
  <si>
    <t>04.12.2023 18:03:36</t>
  </si>
  <si>
    <t>04.12.2023 18:03:38</t>
  </si>
  <si>
    <t>04.12.2023 18:03:39</t>
  </si>
  <si>
    <t>04.12.2023 18:03:41</t>
  </si>
  <si>
    <t>04.12.2023 18:03:42</t>
  </si>
  <si>
    <t>04.12.2023 18:03:44</t>
  </si>
  <si>
    <t>04.12.2023 18:03:45</t>
  </si>
  <si>
    <t>04.12.2023 18:03:47</t>
  </si>
  <si>
    <t>04.12.2023 18:04:12</t>
  </si>
  <si>
    <t>04.12.2023 18:04:15</t>
  </si>
  <si>
    <t>04.12.2023 18:04:17</t>
  </si>
  <si>
    <t>04.12.2023 18:04:18</t>
  </si>
  <si>
    <t>04.12.2023 18:04:20</t>
  </si>
  <si>
    <t>04.12.2023 18:04:21</t>
  </si>
  <si>
    <t>04.12.2023 18:04:23</t>
  </si>
  <si>
    <t>04.12.2023 18:07:32</t>
  </si>
  <si>
    <t>04.12.2023 18:07:33</t>
  </si>
  <si>
    <t>04.12.2023 18:07:35</t>
  </si>
  <si>
    <t>04.12.2023 18:07:36</t>
  </si>
  <si>
    <t>04.12.2023 18:07:38</t>
  </si>
  <si>
    <t>04.12.2023 18:07:42</t>
  </si>
  <si>
    <t>04.12.2023 18:09:14</t>
  </si>
  <si>
    <t>04.12.2023 18:09:17</t>
  </si>
  <si>
    <t>04.12.2023 18:09:20</t>
  </si>
  <si>
    <t>04.12.2023 18:09:21</t>
  </si>
  <si>
    <t>04.12.2023 18:09:23</t>
  </si>
  <si>
    <t>04.12.2023 18:09:24</t>
  </si>
  <si>
    <t>04.12.2023 18:09:26</t>
  </si>
  <si>
    <t>04.12.2023 18:11:41</t>
  </si>
  <si>
    <t>04.12.2023 18:11:42</t>
  </si>
  <si>
    <t>04.12.2023 18:11:45</t>
  </si>
  <si>
    <t>04.12.2023 18:11:47</t>
  </si>
  <si>
    <t>04.12.2023 18:11:48</t>
  </si>
  <si>
    <t>04.12.2023 18:11:50</t>
  </si>
  <si>
    <t>04.12.2023 18:11:51</t>
  </si>
  <si>
    <t>04.12.2023 18:11:53</t>
  </si>
  <si>
    <t>04.12.2023 18:11:54</t>
  </si>
  <si>
    <t>04.12.2023 18:11:56</t>
  </si>
  <si>
    <t>04.12.2023 18:11:57</t>
  </si>
  <si>
    <t>04.12.2023 18:11:59</t>
  </si>
  <si>
    <t>04.12.2023 18:13:02</t>
  </si>
  <si>
    <t>04.12.2023 18:13:03</t>
  </si>
  <si>
    <t>04.12.2023 18:13:05</t>
  </si>
  <si>
    <t>04.12.2023 18:13:06</t>
  </si>
  <si>
    <t>04.12.2023 18:13:08</t>
  </si>
  <si>
    <t>04.12.2023 18:13:09</t>
  </si>
  <si>
    <t>04.12.2023 18:13:11</t>
  </si>
  <si>
    <t>04.12.2023 18:13:12</t>
  </si>
  <si>
    <t>04.12.2023 18:13:14</t>
  </si>
  <si>
    <t>04.12.2023 18:14:39</t>
  </si>
  <si>
    <t>04.12.2023 18:14:41</t>
  </si>
  <si>
    <t>04.12.2023 18:14:42</t>
  </si>
  <si>
    <t>04.12.2023 18:14:44</t>
  </si>
  <si>
    <t>04.12.2023 18:14:47</t>
  </si>
  <si>
    <t>04.12.2023 18:14:48</t>
  </si>
  <si>
    <t>04.12.2023 18:14:50</t>
  </si>
  <si>
    <t>04.12.2023 18:14:51</t>
  </si>
  <si>
    <t>04.12.2023 18:14:53</t>
  </si>
  <si>
    <t>04.12.2023 18:14:54</t>
  </si>
  <si>
    <t>04.12.2023 18:16:23</t>
  </si>
  <si>
    <t>04.12.2023 18:16:26</t>
  </si>
  <si>
    <t>04.12.2023 18:16:27</t>
  </si>
  <si>
    <t>04.12.2023 18:16:29</t>
  </si>
  <si>
    <t>04.12.2023 18:16:30</t>
  </si>
  <si>
    <t>04.12.2023 18:16:32</t>
  </si>
  <si>
    <t>04.12.2023 18:16:33</t>
  </si>
  <si>
    <t>04.12.2023 18:16:35</t>
  </si>
  <si>
    <t>04.12.2023 18:17:33</t>
  </si>
  <si>
    <t>04.12.2023 18:17:35</t>
  </si>
  <si>
    <t>04.12.2023 18:17:36</t>
  </si>
  <si>
    <t>04.12.2023 18:17:57</t>
  </si>
  <si>
    <t>04.12.2023 18:17:59</t>
  </si>
  <si>
    <t>04.12.2023 18:18:00</t>
  </si>
  <si>
    <t>04.12.2023 18:18:02</t>
  </si>
  <si>
    <t>04.12.2023 18:18:03</t>
  </si>
  <si>
    <t>04.12.2023 18:19:56</t>
  </si>
  <si>
    <t>04.12.2023 18:19:57</t>
  </si>
  <si>
    <t>04.12.2023 18:19:59</t>
  </si>
  <si>
    <t>04.12.2023 18:20:00</t>
  </si>
  <si>
    <t>04.12.2023 18:20:02</t>
  </si>
  <si>
    <t>04.12.2023 18:20:03</t>
  </si>
  <si>
    <t>04.12.2023 18:20:35</t>
  </si>
  <si>
    <t>04.12.2023 18:20:36</t>
  </si>
  <si>
    <t>04.12.2023 18:20:39</t>
  </si>
  <si>
    <t>04.12.2023 18:20:41</t>
  </si>
  <si>
    <t>04.12.2023 18:20:42</t>
  </si>
  <si>
    <t>04.12.2023 18:20:44</t>
  </si>
  <si>
    <t>04.12.2023 18:20:45</t>
  </si>
  <si>
    <t>04.12.2023 18:20:47</t>
  </si>
  <si>
    <t>04.12.2023 18:20:48</t>
  </si>
  <si>
    <t>04.12.2023 18:20:50</t>
  </si>
  <si>
    <t>04.12.2023 18:20:51</t>
  </si>
  <si>
    <t>04.12.2023 18:20:53</t>
  </si>
  <si>
    <t>04.12.2023 18:20:54</t>
  </si>
  <si>
    <t>04.12.2023 18:20:56</t>
  </si>
  <si>
    <t>04.12.2023 18:21:52</t>
  </si>
  <si>
    <t>04.12.2023 18:21:54</t>
  </si>
  <si>
    <t>04.12.2023 18:21:55</t>
  </si>
  <si>
    <t>04.12.2023 18:21:57</t>
  </si>
  <si>
    <t>04.12.2023 18:21:58</t>
  </si>
  <si>
    <t>04.12.2023 18:22:00</t>
  </si>
  <si>
    <t>04.12.2023 18:22:01</t>
  </si>
  <si>
    <t>04.12.2023 18:23:33</t>
  </si>
  <si>
    <t>04.12.2023 18:23:34</t>
  </si>
  <si>
    <t>04.12.2023 18:23:36</t>
  </si>
  <si>
    <t>04.12.2023 18:23:37</t>
  </si>
  <si>
    <t>04.12.2023 18:23:39</t>
  </si>
  <si>
    <t>04.12.2023 18:23:40</t>
  </si>
  <si>
    <t>04.12.2023 18:23:57</t>
  </si>
  <si>
    <t>04.12.2023 18:24:00</t>
  </si>
  <si>
    <t>04.12.2023 18:24:01</t>
  </si>
  <si>
    <t>04.12.2023 18:24:03</t>
  </si>
  <si>
    <t>04.12.2023 18:24:04</t>
  </si>
  <si>
    <t>04.12.2023 18:24:06</t>
  </si>
  <si>
    <t>04.12.2023 18:24:07</t>
  </si>
  <si>
    <t>04.12.2023 18:24:09</t>
  </si>
  <si>
    <t>04.12.2023 18:24:10</t>
  </si>
  <si>
    <t>04.12.2023 18:24:39</t>
  </si>
  <si>
    <t>04.12.2023 18:24:40</t>
  </si>
  <si>
    <t>04.12.2023 18:24:42</t>
  </si>
  <si>
    <t>04.12.2023 18:24:43</t>
  </si>
  <si>
    <t>04.12.2023 18:24:45</t>
  </si>
  <si>
    <t>04.12.2023 18:24:46</t>
  </si>
  <si>
    <t>04.12.2023 18:25:01</t>
  </si>
  <si>
    <t>04.12.2023 18:25:04</t>
  </si>
  <si>
    <t>04.12.2023 18:25:07</t>
  </si>
  <si>
    <t>04.12.2023 18:25:09</t>
  </si>
  <si>
    <t>04.12.2023 18:25:10</t>
  </si>
  <si>
    <t>04.12.2023 18:25:12</t>
  </si>
  <si>
    <t>04.12.2023 18:25:13</t>
  </si>
  <si>
    <t>04.12.2023 18:26:21</t>
  </si>
  <si>
    <t>04.12.2023 18:26:25</t>
  </si>
  <si>
    <t>04.12.2023 18:26:27</t>
  </si>
  <si>
    <t>04.12.2023 18:26:28</t>
  </si>
  <si>
    <t>04.12.2023 18:26:30</t>
  </si>
  <si>
    <t>04.12.2023 18:26:31</t>
  </si>
  <si>
    <t>04.12.2023 18:26:33</t>
  </si>
  <si>
    <t>04.12.2023 18:26:34</t>
  </si>
  <si>
    <t>04.12.2023 18:27:25</t>
  </si>
  <si>
    <t>04.12.2023 18:27:27</t>
  </si>
  <si>
    <t>04.12.2023 18:27:28</t>
  </si>
  <si>
    <t>04.12.2023 18:27:30</t>
  </si>
  <si>
    <t>04.12.2023 18:27:31</t>
  </si>
  <si>
    <t>04.12.2023 18:27:33</t>
  </si>
  <si>
    <t>04.12.2023 18:28:55</t>
  </si>
  <si>
    <t>04.12.2023 18:28:57</t>
  </si>
  <si>
    <t>04.12.2023 18:28:58</t>
  </si>
  <si>
    <t>04.12.2023 18:29:00</t>
  </si>
  <si>
    <t>04.12.2023 18:29:01</t>
  </si>
  <si>
    <t>04.12.2023 18:29:03</t>
  </si>
  <si>
    <t>04.12.2023 18:29:04</t>
  </si>
  <si>
    <t>04.12.2023 18:29:54</t>
  </si>
  <si>
    <t>04.12.2023 18:29:55</t>
  </si>
  <si>
    <t>04.12.2023 18:29:57</t>
  </si>
  <si>
    <t>04.12.2023 18:29:58</t>
  </si>
  <si>
    <t>04.12.2023 18:30:00</t>
  </si>
  <si>
    <t>04.12.2023 18:30:49</t>
  </si>
  <si>
    <t>04.12.2023 18:30:52</t>
  </si>
  <si>
    <t>04.12.2023 18:30:54</t>
  </si>
  <si>
    <t>04.12.2023 18:30:55</t>
  </si>
  <si>
    <t>04.12.2023 18:30:57</t>
  </si>
  <si>
    <t>04.12.2023 18:30:58</t>
  </si>
  <si>
    <t>04.12.2023 18:31:00</t>
  </si>
  <si>
    <t>04.12.2023 18:31:01</t>
  </si>
  <si>
    <t>04.12.2023 18:33:12</t>
  </si>
  <si>
    <t>04.12.2023 18:33:13</t>
  </si>
  <si>
    <t>04.12.2023 18:33:15</t>
  </si>
  <si>
    <t>04.12.2023 18:33:16</t>
  </si>
  <si>
    <t>04.12.2023 18:33:18</t>
  </si>
  <si>
    <t>04.12.2023 18:33:19</t>
  </si>
  <si>
    <t>04.12.2023 18:34:00</t>
  </si>
  <si>
    <t>04.12.2023 18:34:03</t>
  </si>
  <si>
    <t>04.12.2023 18:34:04</t>
  </si>
  <si>
    <t>04.12.2023 18:34:06</t>
  </si>
  <si>
    <t>04.12.2023 18:34:07</t>
  </si>
  <si>
    <t>04.12.2023 18:34:09</t>
  </si>
  <si>
    <t>04.12.2023 18:34:10</t>
  </si>
  <si>
    <t>04.12.2023 18:34:13</t>
  </si>
  <si>
    <t>04.12.2023 18:34:15</t>
  </si>
  <si>
    <t>04.12.2023 18:34:16</t>
  </si>
  <si>
    <t>04.12.2023 18:34:18</t>
  </si>
  <si>
    <t>04.12.2023 18:34:19</t>
  </si>
  <si>
    <t>04.12.2023 18:34:45</t>
  </si>
  <si>
    <t>04.12.2023 18:34:46</t>
  </si>
  <si>
    <t>04.12.2023 18:34:48</t>
  </si>
  <si>
    <t>04.12.2023 18:34:49</t>
  </si>
  <si>
    <t>04.12.2023 18:34:51</t>
  </si>
  <si>
    <t>04.12.2023 18:34:52</t>
  </si>
  <si>
    <t>04.12.2023 18:34:54</t>
  </si>
  <si>
    <t>04.12.2023 18:35:00</t>
  </si>
  <si>
    <t>04.12.2023 18:35:01</t>
  </si>
  <si>
    <t>04.12.2023 18:35:03</t>
  </si>
  <si>
    <t>04.12.2023 18:35:04</t>
  </si>
  <si>
    <t>04.12.2023 18:36:54</t>
  </si>
  <si>
    <t>04.12.2023 18:36:55</t>
  </si>
  <si>
    <t>04.12.2023 18:36:57</t>
  </si>
  <si>
    <t>04.12.2023 18:37:00</t>
  </si>
  <si>
    <t>04.12.2023 18:37:01</t>
  </si>
  <si>
    <t>04.12.2023 18:37:04</t>
  </si>
  <si>
    <t>04.12.2023 18:37:26</t>
  </si>
  <si>
    <t>04.12.2023 18:37:27</t>
  </si>
  <si>
    <t>04.12.2023 18:37:29</t>
  </si>
  <si>
    <t>04.12.2023 18:37:30</t>
  </si>
  <si>
    <t>04.12.2023 18:37:32</t>
  </si>
  <si>
    <t>04.12.2023 18:37:33</t>
  </si>
  <si>
    <t>04.12.2023 18:37:35</t>
  </si>
  <si>
    <t>04.12.2023 18:37:36</t>
  </si>
  <si>
    <t>04.12.2023 18:38:11</t>
  </si>
  <si>
    <t>04.12.2023 18:38:14</t>
  </si>
  <si>
    <t>04.12.2023 18:38:15</t>
  </si>
  <si>
    <t>04.12.2023 18:38:17</t>
  </si>
  <si>
    <t>04.12.2023 18:38:18</t>
  </si>
  <si>
    <t>04.12.2023 18:38:20</t>
  </si>
  <si>
    <t>04.12.2023 18:38:21</t>
  </si>
  <si>
    <t>04.12.2023 18:38:23</t>
  </si>
  <si>
    <t>04.12.2023 18:38:33</t>
  </si>
  <si>
    <t>04.12.2023 18:38:35</t>
  </si>
  <si>
    <t>04.12.2023 18:38:36</t>
  </si>
  <si>
    <t>04.12.2023 18:38:38</t>
  </si>
  <si>
    <t>04.12.2023 18:38:39</t>
  </si>
  <si>
    <t>04.12.2023 18:38:41</t>
  </si>
  <si>
    <t>04.12.2023 18:40:39</t>
  </si>
  <si>
    <t>04.12.2023 18:40:41</t>
  </si>
  <si>
    <t>04.12.2023 18:40:44</t>
  </si>
  <si>
    <t>04.12.2023 18:40:45</t>
  </si>
  <si>
    <t>04.12.2023 18:40:47</t>
  </si>
  <si>
    <t>04.12.2023 18:40:48</t>
  </si>
  <si>
    <t>04.12.2023 18:40:50</t>
  </si>
  <si>
    <t>04.12.2023 18:40:51</t>
  </si>
  <si>
    <t>04.12.2023 18:41:12</t>
  </si>
  <si>
    <t>04.12.2023 18:41:14</t>
  </si>
  <si>
    <t>04.12.2023 18:41:15</t>
  </si>
  <si>
    <t>04.12.2023 18:41:17</t>
  </si>
  <si>
    <t>04.12.2023 18:41:59</t>
  </si>
  <si>
    <t>04.12.2023 18:42:00</t>
  </si>
  <si>
    <t>04.12.2023 18:42:02</t>
  </si>
  <si>
    <t>04.12.2023 18:42:03</t>
  </si>
  <si>
    <t>04.12.2023 18:42:05</t>
  </si>
  <si>
    <t>04.12.2023 18:42:06</t>
  </si>
  <si>
    <t>04.12.2023 18:42:08</t>
  </si>
  <si>
    <t>04.12.2023 18:42:09</t>
  </si>
  <si>
    <t>04.12.2023 18:42:11</t>
  </si>
  <si>
    <t>04.12.2023 18:42:12</t>
  </si>
  <si>
    <t>04.12.2023 18:42:29</t>
  </si>
  <si>
    <t>04.12.2023 18:42:33</t>
  </si>
  <si>
    <t>04.12.2023 18:42:35</t>
  </si>
  <si>
    <t>04.12.2023 18:42:36</t>
  </si>
  <si>
    <t>04.12.2023 18:42:38</t>
  </si>
  <si>
    <t>04.12.2023 18:42:39</t>
  </si>
  <si>
    <t>04.12.2023 18:42:41</t>
  </si>
  <si>
    <t>04.12.2023 18:42:42</t>
  </si>
  <si>
    <t>04.12.2023 18:42:53</t>
  </si>
  <si>
    <t>04.12.2023 18:42:54</t>
  </si>
  <si>
    <t>04.12.2023 18:42:56</t>
  </si>
  <si>
    <t>04.12.2023 18:42:57</t>
  </si>
  <si>
    <t>04.12.2023 18:42:59</t>
  </si>
  <si>
    <t>04.12.2023 18:43:00</t>
  </si>
  <si>
    <t>04.12.2023 18:43:02</t>
  </si>
  <si>
    <t>04.12.2023 18:44:48</t>
  </si>
  <si>
    <t>04.12.2023 18:44:50</t>
  </si>
  <si>
    <t>04.12.2023 18:44:51</t>
  </si>
  <si>
    <t>04.12.2023 18:44:53</t>
  </si>
  <si>
    <t>04.12.2023 18:44:54</t>
  </si>
  <si>
    <t>04.12.2023 18:44:56</t>
  </si>
  <si>
    <t>04.12.2023 18:44:59</t>
  </si>
  <si>
    <t>04.12.2023 18:45:29</t>
  </si>
  <si>
    <t>04.12.2023 18:45:30</t>
  </si>
  <si>
    <t>04.12.2023 18:45:32</t>
  </si>
  <si>
    <t>04.12.2023 18:45:33</t>
  </si>
  <si>
    <t>04.12.2023 18:45:35</t>
  </si>
  <si>
    <t>04.12.2023 18:45:36</t>
  </si>
  <si>
    <t>04.12.2023 18:45:38</t>
  </si>
  <si>
    <t>04.12.2023 18:45:39</t>
  </si>
  <si>
    <t>04.12.2023 18:46:32</t>
  </si>
  <si>
    <t>04.12.2023 18:46:33</t>
  </si>
  <si>
    <t>04.12.2023 18:46:35</t>
  </si>
  <si>
    <t>04.12.2023 18:46:36</t>
  </si>
  <si>
    <t>04.12.2023 18:46:38</t>
  </si>
  <si>
    <t>04.12.2023 18:46:39</t>
  </si>
  <si>
    <t>04.12.2023 18:46:41</t>
  </si>
  <si>
    <t>04.12.2023 18:47:59</t>
  </si>
  <si>
    <t>04.12.2023 18:48:00</t>
  </si>
  <si>
    <t>04.12.2023 18:48:02</t>
  </si>
  <si>
    <t>04.12.2023 18:48:03</t>
  </si>
  <si>
    <t>04.12.2023 18:48:05</t>
  </si>
  <si>
    <t>04.12.2023 18:48:06</t>
  </si>
  <si>
    <t>04.12.2023 18:48:23</t>
  </si>
  <si>
    <t>04.12.2023 18:48:24</t>
  </si>
  <si>
    <t>04.12.2023 18:48:26</t>
  </si>
  <si>
    <t>04.12.2023 18:48:27</t>
  </si>
  <si>
    <t>04.12.2023 18:48:29</t>
  </si>
  <si>
    <t>04.12.2023 18:48:30</t>
  </si>
  <si>
    <t>04.12.2023 18:51:39</t>
  </si>
  <si>
    <t>04.12.2023 18:51:42</t>
  </si>
  <si>
    <t>04.12.2023 18:51:44</t>
  </si>
  <si>
    <t>04.12.2023 18:51:45</t>
  </si>
  <si>
    <t>04.12.2023 18:51:47</t>
  </si>
  <si>
    <t>04.12.2023 18:51:48</t>
  </si>
  <si>
    <t>04.12.2023 18:51:50</t>
  </si>
  <si>
    <t>04.12.2023 18:51:51</t>
  </si>
  <si>
    <t>04.12.2023 18:51:53</t>
  </si>
  <si>
    <t>04.12.2023 18:51:54</t>
  </si>
  <si>
    <t>04.12.2023 18:52:02</t>
  </si>
  <si>
    <t>04.12.2023 18:52:03</t>
  </si>
  <si>
    <t>04.12.2023 18:52:05</t>
  </si>
  <si>
    <t>04.12.2023 18:52:06</t>
  </si>
  <si>
    <t>04.12.2023 18:52:08</t>
  </si>
  <si>
    <t>04.12.2023 18:52:09</t>
  </si>
  <si>
    <t>04.12.2023 18:52:11</t>
  </si>
  <si>
    <t>04.12.2023 18:52:14</t>
  </si>
  <si>
    <t>04.12.2023 18:56:14</t>
  </si>
  <si>
    <t>04.12.2023 18:56:15</t>
  </si>
  <si>
    <t>04.12.2023 18:56:20</t>
  </si>
  <si>
    <t>04.12.2023 18:57:50</t>
  </si>
  <si>
    <t>04.12.2023 18:57:51</t>
  </si>
  <si>
    <t>04.12.2023 18:57:53</t>
  </si>
  <si>
    <t>04.12.2023 18:57:54</t>
  </si>
  <si>
    <t>04.12.2023 18:57:56</t>
  </si>
  <si>
    <t>04.12.2023 18:57:57</t>
  </si>
  <si>
    <t>04.12.2023 18:58:53</t>
  </si>
  <si>
    <t>04.12.2023 18:58:56</t>
  </si>
  <si>
    <t>04.12.2023 18:58:57</t>
  </si>
  <si>
    <t>04.12.2023 18:58:59</t>
  </si>
  <si>
    <t>04.12.2023 18:59:00</t>
  </si>
  <si>
    <t>04.12.2023 18:59:02</t>
  </si>
  <si>
    <t>04.12.2023 18:59:03</t>
  </si>
  <si>
    <t>04.12.2023 18:59:05</t>
  </si>
  <si>
    <t>04.12.2023 18:59:08</t>
  </si>
  <si>
    <t>04.12.2023 18:59:09</t>
  </si>
  <si>
    <t>04.12.2023 18:59:11</t>
  </si>
  <si>
    <t>04.12.2023 18:59:12</t>
  </si>
  <si>
    <t>04.12.2023 18:59:14</t>
  </si>
  <si>
    <t>04.12.2023 18:59:15</t>
  </si>
  <si>
    <t>04.12.2023 18:59:18</t>
  </si>
  <si>
    <t>04.12.2023 18:59:20</t>
  </si>
  <si>
    <t>04.12.2023 18:59:21</t>
  </si>
  <si>
    <t>04.12.2023 18:59:23</t>
  </si>
  <si>
    <t>04.12.2023 18:59:24</t>
  </si>
  <si>
    <t>04.12.2023 18:59:26</t>
  </si>
  <si>
    <t>04.12.2023 19:00:52</t>
  </si>
  <si>
    <t>04.12.2023 19:00:54</t>
  </si>
  <si>
    <t>04.12.2023 19:00:55</t>
  </si>
  <si>
    <t>04.12.2023 19:00:57</t>
  </si>
  <si>
    <t>04.12.2023 19:00:58</t>
  </si>
  <si>
    <t>04.12.2023 19:01:54</t>
  </si>
  <si>
    <t>04.12.2023 19:01:57</t>
  </si>
  <si>
    <t>04.12.2023 19:01:58</t>
  </si>
  <si>
    <t>04.12.2023 19:02:00</t>
  </si>
  <si>
    <t>04.12.2023 19:02:01</t>
  </si>
  <si>
    <t>04.12.2023 19:02:03</t>
  </si>
  <si>
    <t>04.12.2023 19:02:04</t>
  </si>
  <si>
    <t>04.12.2023 19:02:06</t>
  </si>
  <si>
    <t>04.12.2023 19:02:36</t>
  </si>
  <si>
    <t>04.12.2023 19:02:37</t>
  </si>
  <si>
    <t>04.12.2023 19:02:39</t>
  </si>
  <si>
    <t>04.12.2023 19:02:40</t>
  </si>
  <si>
    <t>04.12.2023 19:02:42</t>
  </si>
  <si>
    <t>04.12.2023 19:02:43</t>
  </si>
  <si>
    <t>04.12.2023 19:02:46</t>
  </si>
  <si>
    <t>04.12.2023 19:03:40</t>
  </si>
  <si>
    <t>04.12.2023 19:03:42</t>
  </si>
  <si>
    <t>04.12.2023 19:03:43</t>
  </si>
  <si>
    <t>04.12.2023 19:03:45</t>
  </si>
  <si>
    <t>04.12.2023 19:03:46</t>
  </si>
  <si>
    <t>04.12.2023 19:03:48</t>
  </si>
  <si>
    <t>04.12.2023 19:03:49</t>
  </si>
  <si>
    <t>04.12.2023 19:03:51</t>
  </si>
  <si>
    <t>04.12.2023 19:04:39</t>
  </si>
  <si>
    <t>04.12.2023 19:04:40</t>
  </si>
  <si>
    <t>04.12.2023 19:04:42</t>
  </si>
  <si>
    <t>04.12.2023 19:04:43</t>
  </si>
  <si>
    <t>04.12.2023 19:04:45</t>
  </si>
  <si>
    <t>04.12.2023 19:04:46</t>
  </si>
  <si>
    <t>04.12.2023 19:04:49</t>
  </si>
  <si>
    <t>04.12.2023 19:04:54</t>
  </si>
  <si>
    <t>04.12.2023 19:06:04</t>
  </si>
  <si>
    <t>04.12.2023 19:06:06</t>
  </si>
  <si>
    <t>04.12.2023 19:06:07</t>
  </si>
  <si>
    <t>04.12.2023 19:06:09</t>
  </si>
  <si>
    <t>04.12.2023 19:06:10</t>
  </si>
  <si>
    <t>04.12.2023 19:06:51</t>
  </si>
  <si>
    <t>04.12.2023 19:06:52</t>
  </si>
  <si>
    <t>04.12.2023 19:06:54</t>
  </si>
  <si>
    <t>04.12.2023 19:07:45</t>
  </si>
  <si>
    <t>04.12.2023 19:07:46</t>
  </si>
  <si>
    <t>04.12.2023 19:07:48</t>
  </si>
  <si>
    <t>04.12.2023 19:07:49</t>
  </si>
  <si>
    <t>04.12.2023 19:07:51</t>
  </si>
  <si>
    <t>04.12.2023 19:07:52</t>
  </si>
  <si>
    <t>04.12.2023 19:07:55</t>
  </si>
  <si>
    <t>04.12.2023 19:09:28</t>
  </si>
  <si>
    <t>04.12.2023 19:09:30</t>
  </si>
  <si>
    <t>04.12.2023 19:09:31</t>
  </si>
  <si>
    <t>04.12.2023 19:09:33</t>
  </si>
  <si>
    <t>04.12.2023 19:09:34</t>
  </si>
  <si>
    <t>04.12.2023 19:09:36</t>
  </si>
  <si>
    <t>04.12.2023 19:09:37</t>
  </si>
  <si>
    <t>04.12.2023 19:10:45</t>
  </si>
  <si>
    <t>04.12.2023 19:10:46</t>
  </si>
  <si>
    <t>04.12.2023 19:10:48</t>
  </si>
  <si>
    <t>04.12.2023 19:10:52</t>
  </si>
  <si>
    <t>04.12.2023 19:12:33</t>
  </si>
  <si>
    <t>04.12.2023 19:12:36</t>
  </si>
  <si>
    <t>04.12.2023 19:12:37</t>
  </si>
  <si>
    <t>04.12.2023 19:12:39</t>
  </si>
  <si>
    <t>04.12.2023 19:12:40</t>
  </si>
  <si>
    <t>04.12.2023 19:12:42</t>
  </si>
  <si>
    <t>04.12.2023 19:12:43</t>
  </si>
  <si>
    <t>04.12.2023 19:12:45</t>
  </si>
  <si>
    <t>04.12.2023 19:13:46</t>
  </si>
  <si>
    <t>04.12.2023 19:13:48</t>
  </si>
  <si>
    <t>04.12.2023 19:13:49</t>
  </si>
  <si>
    <t>04.12.2023 19:13:51</t>
  </si>
  <si>
    <t>04.12.2023 19:13:52</t>
  </si>
  <si>
    <t>04.12.2023 19:13:54</t>
  </si>
  <si>
    <t>04.12.2023 19:14:34</t>
  </si>
  <si>
    <t>04.12.2023 19:14:37</t>
  </si>
  <si>
    <t>04.12.2023 19:14:39</t>
  </si>
  <si>
    <t>04.12.2023 19:14:42</t>
  </si>
  <si>
    <t>04.12.2023 19:14:43</t>
  </si>
  <si>
    <t>04.12.2023 19:14:45</t>
  </si>
  <si>
    <t>04.12.2023 19:14:46</t>
  </si>
  <si>
    <t>04.12.2023 19:15:52</t>
  </si>
  <si>
    <t>04.12.2023 19:15:54</t>
  </si>
  <si>
    <t>04.12.2023 19:15:55</t>
  </si>
  <si>
    <t>04.12.2023 19:15:57</t>
  </si>
  <si>
    <t>04.12.2023 19:15:58</t>
  </si>
  <si>
    <t>04.12.2023 19:16:03</t>
  </si>
  <si>
    <t>04.12.2023 19:16:10</t>
  </si>
  <si>
    <t>04.12.2023 19:16:12</t>
  </si>
  <si>
    <t>04.12.2023 19:16:13</t>
  </si>
  <si>
    <t>04.12.2023 19:16:15</t>
  </si>
  <si>
    <t>04.12.2023 19:16:16</t>
  </si>
  <si>
    <t>04.12.2023 19:16:18</t>
  </si>
  <si>
    <t>04.12.2023 19:16:21</t>
  </si>
  <si>
    <t>04.12.2023 19:17:58</t>
  </si>
  <si>
    <t>04.12.2023 19:18:00</t>
  </si>
  <si>
    <t>04.12.2023 19:18:01</t>
  </si>
  <si>
    <t>04.12.2023 19:18:03</t>
  </si>
  <si>
    <t>04.12.2023 19:18:04</t>
  </si>
  <si>
    <t>04.12.2023 19:18:06</t>
  </si>
  <si>
    <t>04.12.2023 19:18:07</t>
  </si>
  <si>
    <t>04.12.2023 19:18:09</t>
  </si>
  <si>
    <t>04.12.2023 19:18:24</t>
  </si>
  <si>
    <t>04.12.2023 19:18:25</t>
  </si>
  <si>
    <t>04.12.2023 19:18:27</t>
  </si>
  <si>
    <t>04.12.2023 19:18:28</t>
  </si>
  <si>
    <t>04.12.2023 19:18:30</t>
  </si>
  <si>
    <t>04.12.2023 19:18:31</t>
  </si>
  <si>
    <t>04.12.2023 19:18:33</t>
  </si>
  <si>
    <t>04.12.2023 19:18:36</t>
  </si>
  <si>
    <t>04.12.2023 19:18:38</t>
  </si>
  <si>
    <t>04.12.2023 19:18:41</t>
  </si>
  <si>
    <t>04.12.2023 19:18:43</t>
  </si>
  <si>
    <t>04.12.2023 19:18:44</t>
  </si>
  <si>
    <t>04.12.2023 19:18:46</t>
  </si>
  <si>
    <t>04.12.2023 19:22:05</t>
  </si>
  <si>
    <t>04.12.2023 19:22:07</t>
  </si>
  <si>
    <t>04.12.2023 19:22:08</t>
  </si>
  <si>
    <t>04.12.2023 19:22:10</t>
  </si>
  <si>
    <t>04.12.2023 19:22:11</t>
  </si>
  <si>
    <t>04.12.2023 19:22:13</t>
  </si>
  <si>
    <t>04.12.2023 19:22:14</t>
  </si>
  <si>
    <t>04.12.2023 19:22:16</t>
  </si>
  <si>
    <t>04.12.2023 19:22:17</t>
  </si>
  <si>
    <t>04.12.2023 19:22:22</t>
  </si>
  <si>
    <t>04.12.2023 19:22:23</t>
  </si>
  <si>
    <t>04.12.2023 19:22:24</t>
  </si>
  <si>
    <t>04.12.2023 19:22:26</t>
  </si>
  <si>
    <t>04.12.2023 19:22:27</t>
  </si>
  <si>
    <t>04.12.2023 19:22:29</t>
  </si>
  <si>
    <t>04.12.2023 19:22:30</t>
  </si>
  <si>
    <t>04.12.2023 19:22:33</t>
  </si>
  <si>
    <t>04.12.2023 19:23:21</t>
  </si>
  <si>
    <t>04.12.2023 19:23:27</t>
  </si>
  <si>
    <t>04.12.2023 19:23:29</t>
  </si>
  <si>
    <t>04.12.2023 19:23:30</t>
  </si>
  <si>
    <t>04.12.2023 19:23:32</t>
  </si>
  <si>
    <t>04.12.2023 19:23:33</t>
  </si>
  <si>
    <t>04.12.2023 19:23:35</t>
  </si>
  <si>
    <t>04.12.2023 19:23:36</t>
  </si>
  <si>
    <t>04.12.2023 19:23:38</t>
  </si>
  <si>
    <t>04.12.2023 19:23:39</t>
  </si>
  <si>
    <t>04.12.2023 19:24:12</t>
  </si>
  <si>
    <t>04.12.2023 19:24:15</t>
  </si>
  <si>
    <t>04.12.2023 19:24:17</t>
  </si>
  <si>
    <t>04.12.2023 19:24:18</t>
  </si>
  <si>
    <t>04.12.2023 19:24:20</t>
  </si>
  <si>
    <t>04.12.2023 19:24:21</t>
  </si>
  <si>
    <t>04.12.2023 19:25:14</t>
  </si>
  <si>
    <t>04.12.2023 19:25:15</t>
  </si>
  <si>
    <t>04.12.2023 19:25:17</t>
  </si>
  <si>
    <t>04.12.2023 19:25:18</t>
  </si>
  <si>
    <t>04.12.2023 19:25:20</t>
  </si>
  <si>
    <t>04.12.2023 19:25:21</t>
  </si>
  <si>
    <t>04.12.2023 19:25:23</t>
  </si>
  <si>
    <t>04.12.2023 19:25:59</t>
  </si>
  <si>
    <t>04.12.2023 19:26:00</t>
  </si>
  <si>
    <t>04.12.2023 19:26:02</t>
  </si>
  <si>
    <t>04.12.2023 19:26:03</t>
  </si>
  <si>
    <t>04.12.2023 19:26:05</t>
  </si>
  <si>
    <t>04.12.2023 19:26:06</t>
  </si>
  <si>
    <t>04.12.2023 19:26:09</t>
  </si>
  <si>
    <t>04.12.2023 19:27:23</t>
  </si>
  <si>
    <t>04.12.2023 19:27:24</t>
  </si>
  <si>
    <t>04.12.2023 19:27:26</t>
  </si>
  <si>
    <t>04.12.2023 19:27:27</t>
  </si>
  <si>
    <t>04.12.2023 19:27:29</t>
  </si>
  <si>
    <t>04.12.2023 19:27:30</t>
  </si>
  <si>
    <t>04.12.2023 19:27:33</t>
  </si>
  <si>
    <t>04.12.2023 19:28:20</t>
  </si>
  <si>
    <t>04.12.2023 19:28:21</t>
  </si>
  <si>
    <t>04.12.2023 19:28:23</t>
  </si>
  <si>
    <t>04.12.2023 19:28:24</t>
  </si>
  <si>
    <t>04.12.2023 19:28:26</t>
  </si>
  <si>
    <t>04.12.2023 19:28:27</t>
  </si>
  <si>
    <t>04.12.2023 19:28:29</t>
  </si>
  <si>
    <t>04.12.2023 19:28:30</t>
  </si>
  <si>
    <t>04.12.2023 19:28:35</t>
  </si>
  <si>
    <t>04.12.2023 19:28:36</t>
  </si>
  <si>
    <t>04.12.2023 19:28:38</t>
  </si>
  <si>
    <t>04.12.2023 19:28:39</t>
  </si>
  <si>
    <t>04.12.2023 19:28:41</t>
  </si>
  <si>
    <t>04.12.2023 19:28:42</t>
  </si>
  <si>
    <t>04.12.2023 19:29:35</t>
  </si>
  <si>
    <t>04.12.2023 19:29:36</t>
  </si>
  <si>
    <t>04.12.2023 19:29:38</t>
  </si>
  <si>
    <t>04.12.2023 19:29:39</t>
  </si>
  <si>
    <t>04.12.2023 19:29:41</t>
  </si>
  <si>
    <t>04.12.2023 19:31:21</t>
  </si>
  <si>
    <t>04.12.2023 19:31:23</t>
  </si>
  <si>
    <t>04.12.2023 19:31:24</t>
  </si>
  <si>
    <t>04.12.2023 19:31:26</t>
  </si>
  <si>
    <t>04.12.2023 19:31:27</t>
  </si>
  <si>
    <t>04.12.2023 19:35:01</t>
  </si>
  <si>
    <t>04.12.2023 19:35:03</t>
  </si>
  <si>
    <t>04.12.2023 19:35:04</t>
  </si>
  <si>
    <t>04.12.2023 19:35:06</t>
  </si>
  <si>
    <t>04.12.2023 19:35:07</t>
  </si>
  <si>
    <t>04.12.2023 19:35:09</t>
  </si>
  <si>
    <t>04.12.2023 19:35:10</t>
  </si>
  <si>
    <t>04.12.2023 19:35:13</t>
  </si>
  <si>
    <t>04.12.2023 19:35:36</t>
  </si>
  <si>
    <t>04.12.2023 19:35:37</t>
  </si>
  <si>
    <t>04.12.2023 19:35:39</t>
  </si>
  <si>
    <t>04.12.2023 19:35:40</t>
  </si>
  <si>
    <t>04.12.2023 19:35:42</t>
  </si>
  <si>
    <t>04.12.2023 19:35:43</t>
  </si>
  <si>
    <t>04.12.2023 19:35:45</t>
  </si>
  <si>
    <t>04.12.2023 19:35:46</t>
  </si>
  <si>
    <t>04.12.2023 19:35:48</t>
  </si>
  <si>
    <t>04.12.2023 19:35:49</t>
  </si>
  <si>
    <t>04.12.2023 19:35:58</t>
  </si>
  <si>
    <t>04.12.2023 19:36:40</t>
  </si>
  <si>
    <t>04.12.2023 19:36:42</t>
  </si>
  <si>
    <t>04.12.2023 19:36:43</t>
  </si>
  <si>
    <t>04.12.2023 19:36:45</t>
  </si>
  <si>
    <t>04.12.2023 19:36:46</t>
  </si>
  <si>
    <t>04.12.2023 19:36:48</t>
  </si>
  <si>
    <t>04.12.2023 19:36:49</t>
  </si>
  <si>
    <t>04.12.2023 19:36:51</t>
  </si>
  <si>
    <t>04.12.2023 19:36:52</t>
  </si>
  <si>
    <t>04.12.2023 19:36:54</t>
  </si>
  <si>
    <t>04.12.2023 19:36:58</t>
  </si>
  <si>
    <t>04.12.2023 19:39:13</t>
  </si>
  <si>
    <t>04.12.2023 19:43:42</t>
  </si>
  <si>
    <t>04.12.2023 19:43:46</t>
  </si>
  <si>
    <t>04.12.2023 19:43:48</t>
  </si>
  <si>
    <t>04.12.2023 19:43:49</t>
  </si>
  <si>
    <t>04.12.2023 19:43:51</t>
  </si>
  <si>
    <t>04.12.2023 19:43:52</t>
  </si>
  <si>
    <t>04.12.2023 19:43:54</t>
  </si>
  <si>
    <t>04.12.2023 19:43:55</t>
  </si>
  <si>
    <t>04.12.2023 19:43:57</t>
  </si>
  <si>
    <t>04.12.2023 19:46:19</t>
  </si>
  <si>
    <t>04.12.2023 19:46:21</t>
  </si>
  <si>
    <t>04.12.2023 19:46:22</t>
  </si>
  <si>
    <t>04.12.2023 19:46:24</t>
  </si>
  <si>
    <t>04.12.2023 19:46:25</t>
  </si>
  <si>
    <t>04.12.2023 19:46:33</t>
  </si>
  <si>
    <t>04.12.2023 19:48:36</t>
  </si>
  <si>
    <t>04.12.2023 19:48:37</t>
  </si>
  <si>
    <t>04.12.2023 19:48:38</t>
  </si>
  <si>
    <t>04.12.2023 19:48:40</t>
  </si>
  <si>
    <t>04.12.2023 19:48:41</t>
  </si>
  <si>
    <t>04.12.2023 19:48:43</t>
  </si>
  <si>
    <t>04.12.2023 19:48:44</t>
  </si>
  <si>
    <t>04.12.2023 19:48:46</t>
  </si>
  <si>
    <t>04.12.2023 19:50:05</t>
  </si>
  <si>
    <t>04.12.2023 19:50:07</t>
  </si>
  <si>
    <t>04.12.2023 19:50:08</t>
  </si>
  <si>
    <t>04.12.2023 19:50:10</t>
  </si>
  <si>
    <t>04.12.2023 19:50:11</t>
  </si>
  <si>
    <t>04.12.2023 19:50:13</t>
  </si>
  <si>
    <t>04.12.2023 19:50:14</t>
  </si>
  <si>
    <t>04.12.2023 19:50:16</t>
  </si>
  <si>
    <t>04.12.2023 19:50:17</t>
  </si>
  <si>
    <t>04.12.2023 19:51:59</t>
  </si>
  <si>
    <t>04.12.2023 19:52:04</t>
  </si>
  <si>
    <t>04.12.2023 19:52:05</t>
  </si>
  <si>
    <t>04.12.2023 19:52:07</t>
  </si>
  <si>
    <t>04.12.2023 19:52:08</t>
  </si>
  <si>
    <t>04.12.2023 19:52:10</t>
  </si>
  <si>
    <t>04.12.2023 19:52:11</t>
  </si>
  <si>
    <t>04.12.2023 19:53:11</t>
  </si>
  <si>
    <t>04.12.2023 19:53:16</t>
  </si>
  <si>
    <t>04.12.2023 19:53:17</t>
  </si>
  <si>
    <t>04.12.2023 19:53:19</t>
  </si>
  <si>
    <t>04.12.2023 19:53:20</t>
  </si>
  <si>
    <t>04.12.2023 19:53:22</t>
  </si>
  <si>
    <t>04.12.2023 19:53:23</t>
  </si>
  <si>
    <t>04.12.2023 19:55:40</t>
  </si>
  <si>
    <t>04.12.2023 19:55:41</t>
  </si>
  <si>
    <t>04.12.2023 19:55:43</t>
  </si>
  <si>
    <t>04.12.2023 19:55:44</t>
  </si>
  <si>
    <t>04.12.2023 19:55:46</t>
  </si>
  <si>
    <t>04.12.2023 19:55:47</t>
  </si>
  <si>
    <t>04.12.2023 19:58:04</t>
  </si>
  <si>
    <t>04.12.2023 19:58:07</t>
  </si>
  <si>
    <t>04.12.2023 19:58:08</t>
  </si>
  <si>
    <t>04.12.2023 19:58:10</t>
  </si>
  <si>
    <t>04.12.2023 19:58:11</t>
  </si>
  <si>
    <t>04.12.2023 19:58:13</t>
  </si>
  <si>
    <t>04.12.2023 19:58:14</t>
  </si>
  <si>
    <t>04.12.2023 19:58:16</t>
  </si>
  <si>
    <t>04.12.2023 19:58:17</t>
  </si>
  <si>
    <t>04.12.2023 19:58:19</t>
  </si>
  <si>
    <t>04.12.2023 19:58:20</t>
  </si>
  <si>
    <t>04.12.2023 19:58:22</t>
  </si>
  <si>
    <t>04.12.2023 19:58:23</t>
  </si>
  <si>
    <t>04.12.2023 19:58:25</t>
  </si>
  <si>
    <t>04.12.2023 19:58:26</t>
  </si>
  <si>
    <t>04.12.2023 19:58:28</t>
  </si>
  <si>
    <t>04.12.2023 19:58:50</t>
  </si>
  <si>
    <t>04.12.2023 19:58:52</t>
  </si>
  <si>
    <t>04.12.2023 19:58:53</t>
  </si>
  <si>
    <t>04.12.2023 19:58:55</t>
  </si>
  <si>
    <t>04.12.2023 19:58:56</t>
  </si>
  <si>
    <t>04.12.2023 19:58:58</t>
  </si>
  <si>
    <t>04.12.2023 19:58:59</t>
  </si>
  <si>
    <t>04.12.2023 20:01:52</t>
  </si>
  <si>
    <t>04.12.2023 20:01:53</t>
  </si>
  <si>
    <t>04.12.2023 20:01:55</t>
  </si>
  <si>
    <t>04.12.2023 20:01:56</t>
  </si>
  <si>
    <t>04.12.2023 20:01:58</t>
  </si>
  <si>
    <t>04.12.2023 20:01:59</t>
  </si>
  <si>
    <t>04.12.2023 20:02:02</t>
  </si>
  <si>
    <t>04.12.2023 20:02:29</t>
  </si>
  <si>
    <t>04.12.2023 20:02:31</t>
  </si>
  <si>
    <t>04.12.2023 20:02:32</t>
  </si>
  <si>
    <t>04.12.2023 20:02:34</t>
  </si>
  <si>
    <t>04.12.2023 20:02:35</t>
  </si>
  <si>
    <t>04.12.2023 20:04:35</t>
  </si>
  <si>
    <t>04.12.2023 20:04:37</t>
  </si>
  <si>
    <t>04.12.2023 20:04:38</t>
  </si>
  <si>
    <t>04.12.2023 20:04:40</t>
  </si>
  <si>
    <t>04.12.2023 20:04:41</t>
  </si>
  <si>
    <t>04.12.2023 20:05:38</t>
  </si>
  <si>
    <t>04.12.2023 20:05:43</t>
  </si>
  <si>
    <t>04.12.2023 20:05:44</t>
  </si>
  <si>
    <t>04.12.2023 20:05:46</t>
  </si>
  <si>
    <t>04.12.2023 20:05:47</t>
  </si>
  <si>
    <t>04.12.2023 20:05:49</t>
  </si>
  <si>
    <t>04.12.2023 20:05:50</t>
  </si>
  <si>
    <t>04.12.2023 20:05:52</t>
  </si>
  <si>
    <t>04.12.2023 20:05:53</t>
  </si>
  <si>
    <t>04.12.2023 20:05:55</t>
  </si>
  <si>
    <t>04.12.2023 20:10:04</t>
  </si>
  <si>
    <t>04.12.2023 20:10:05</t>
  </si>
  <si>
    <t>04.12.2023 20:10:07</t>
  </si>
  <si>
    <t>04.12.2023 20:10:08</t>
  </si>
  <si>
    <t>04.12.2023 20:10:10</t>
  </si>
  <si>
    <t>04.12.2023 20:10:11</t>
  </si>
  <si>
    <t>04.12.2023 20:12:59</t>
  </si>
  <si>
    <t>04.12.2023 20:13:01</t>
  </si>
  <si>
    <t>04.12.2023 20:13:02</t>
  </si>
  <si>
    <t>04.12.2023 20:13:04</t>
  </si>
  <si>
    <t>04.12.2023 20:13:05</t>
  </si>
  <si>
    <t>04.12.2023 20:13:08</t>
  </si>
  <si>
    <t>04.12.2023 20:17:20</t>
  </si>
  <si>
    <t>04.12.2023 20:17:22</t>
  </si>
  <si>
    <t>04.12.2023 20:17:23</t>
  </si>
  <si>
    <t>04.12.2023 20:17:25</t>
  </si>
  <si>
    <t>04.12.2023 20:17:26</t>
  </si>
  <si>
    <t>04.12.2023 20:17:46</t>
  </si>
  <si>
    <t>04.12.2023 20:18:35</t>
  </si>
  <si>
    <t>04.12.2023 20:18:41</t>
  </si>
  <si>
    <t>04.12.2023 20:18:43</t>
  </si>
  <si>
    <t>04.12.2023 20:18:44</t>
  </si>
  <si>
    <t>04.12.2023 20:18:46</t>
  </si>
  <si>
    <t>04.12.2023 20:18:47</t>
  </si>
  <si>
    <t>04.12.2023 20:18:49</t>
  </si>
  <si>
    <t>04.12.2023 20:18:50</t>
  </si>
  <si>
    <t>04.12.2023 20:18:52</t>
  </si>
  <si>
    <t>04.12.2023 20:18:53</t>
  </si>
  <si>
    <t>04.12.2023 20:18:55</t>
  </si>
  <si>
    <t>04.12.2023 20:18:56</t>
  </si>
  <si>
    <t>04.12.2023 20:20:20</t>
  </si>
  <si>
    <t>04.12.2023 20:20:23</t>
  </si>
  <si>
    <t>04.12.2023 20:20:25</t>
  </si>
  <si>
    <t>04.12.2023 20:20:26</t>
  </si>
  <si>
    <t>04.12.2023 20:20:28</t>
  </si>
  <si>
    <t>04.12.2023 20:23:50</t>
  </si>
  <si>
    <t>04.12.2023 20:23:52</t>
  </si>
  <si>
    <t>04.12.2023 20:23:53</t>
  </si>
  <si>
    <t>04.12.2023 20:23:55</t>
  </si>
  <si>
    <t>04.12.2023 20:23:56</t>
  </si>
  <si>
    <t>04.12.2023 20:23:58</t>
  </si>
  <si>
    <t>04.12.2023 20:23:59</t>
  </si>
  <si>
    <t>04.12.2023 20:24:01</t>
  </si>
  <si>
    <t>04.12.2023 20:24:04</t>
  </si>
  <si>
    <t>04.12.2023 20:25:50</t>
  </si>
  <si>
    <t>04.12.2023 20:25:52</t>
  </si>
  <si>
    <t>04.12.2023 20:25:53</t>
  </si>
  <si>
    <t>04.12.2023 20:25:55</t>
  </si>
  <si>
    <t>04.12.2023 20:25:56</t>
  </si>
  <si>
    <t>04.12.2023 20:25:58</t>
  </si>
  <si>
    <t>04.12.2023 20:25:59</t>
  </si>
  <si>
    <t>04.12.2023 20:26:01</t>
  </si>
  <si>
    <t>04.12.2023 20:26:02</t>
  </si>
  <si>
    <t>04.12.2023 20:28:20</t>
  </si>
  <si>
    <t>04.12.2023 20:28:22</t>
  </si>
  <si>
    <t>04.12.2023 20:28:23</t>
  </si>
  <si>
    <t>04.12.2023 20:28:25</t>
  </si>
  <si>
    <t>04.12.2023 20:28:26</t>
  </si>
  <si>
    <t>04.12.2023 20:28:28</t>
  </si>
  <si>
    <t>04.12.2023 20:35:23</t>
  </si>
  <si>
    <t>04.12.2023 20:35:26</t>
  </si>
  <si>
    <t>04.12.2023 20:35:28</t>
  </si>
  <si>
    <t>04.12.2023 20:35:29</t>
  </si>
  <si>
    <t>04.12.2023 20:35:31</t>
  </si>
  <si>
    <t>04.12.2023 20:35:32</t>
  </si>
  <si>
    <t>04.12.2023 20:35:34</t>
  </si>
  <si>
    <t>04.12.2023 20:35:35</t>
  </si>
  <si>
    <t>04.12.2023 20:36:08</t>
  </si>
  <si>
    <t>04.12.2023 20:36:11</t>
  </si>
  <si>
    <t>04.12.2023 20:36:13</t>
  </si>
  <si>
    <t>04.12.2023 20:36:14</t>
  </si>
  <si>
    <t>04.12.2023 20:36:16</t>
  </si>
  <si>
    <t>04.12.2023 20:36:17</t>
  </si>
  <si>
    <t>04.12.2023 20:36:19</t>
  </si>
  <si>
    <t>04.12.2023 20:37:17</t>
  </si>
  <si>
    <t>04.12.2023 20:37:20</t>
  </si>
  <si>
    <t>04.12.2023 20:37:22</t>
  </si>
  <si>
    <t>04.12.2023 20:37:23</t>
  </si>
  <si>
    <t>04.12.2023 20:37:25</t>
  </si>
  <si>
    <t>04.12.2023 20:37:26</t>
  </si>
  <si>
    <t>04.12.2023 20:37:28</t>
  </si>
  <si>
    <t>04.12.2023 20:37:29</t>
  </si>
  <si>
    <t>04.12.2023 20:37:31</t>
  </si>
  <si>
    <t>04.12.2023 20:38:23</t>
  </si>
  <si>
    <t>04.12.2023 20:38:25</t>
  </si>
  <si>
    <t>04.12.2023 20:38:26</t>
  </si>
  <si>
    <t>04.12.2023 20:38:28</t>
  </si>
  <si>
    <t>04.12.2023 20:38:29</t>
  </si>
  <si>
    <t>04.12.2023 20:38:31</t>
  </si>
  <si>
    <t>04.12.2023 20:38:32</t>
  </si>
  <si>
    <t>04.12.2023 20:38:34</t>
  </si>
  <si>
    <t>04.12.2023 20:40:34</t>
  </si>
  <si>
    <t>04.12.2023 20:40:35</t>
  </si>
  <si>
    <t>04.12.2023 20:40:37</t>
  </si>
  <si>
    <t>04.12.2023 20:40:38</t>
  </si>
  <si>
    <t>04.12.2023 20:40:40</t>
  </si>
  <si>
    <t>04.12.2023 20:40:41</t>
  </si>
  <si>
    <t>04.12.2023 20:40:44</t>
  </si>
  <si>
    <t>04.12.2023 20:40:46</t>
  </si>
  <si>
    <t>04.12.2023 20:40:47</t>
  </si>
  <si>
    <t>04.12.2023 20:40:53</t>
  </si>
  <si>
    <t>04.12.2023 20:42:22</t>
  </si>
  <si>
    <t>04.12.2023 20:42:23</t>
  </si>
  <si>
    <t>04.12.2023 20:42:25</t>
  </si>
  <si>
    <t>04.12.2023 20:42:26</t>
  </si>
  <si>
    <t>04.12.2023 20:42:28</t>
  </si>
  <si>
    <t>04.12.2023 20:42:31</t>
  </si>
  <si>
    <t>04.12.2023 20:42:37</t>
  </si>
  <si>
    <t>04.12.2023 20:42:38</t>
  </si>
  <si>
    <t>04.12.2023 20:42:40</t>
  </si>
  <si>
    <t>04.12.2023 20:42:41</t>
  </si>
  <si>
    <t>04.12.2023 20:42:43</t>
  </si>
  <si>
    <t>04.12.2023 20:42:46</t>
  </si>
  <si>
    <t>04.12.2023 20:42:52</t>
  </si>
  <si>
    <t>04.12.2023 20:42:53</t>
  </si>
  <si>
    <t>04.12.2023 20:42:55</t>
  </si>
  <si>
    <t>04.12.2023 20:42:56</t>
  </si>
  <si>
    <t>04.12.2023 20:42:58</t>
  </si>
  <si>
    <t>04.12.2023 20:42:59</t>
  </si>
  <si>
    <t>04.12.2023 20:44:04</t>
  </si>
  <si>
    <t>04.12.2023 20:44:05</t>
  </si>
  <si>
    <t>04.12.2023 20:44:07</t>
  </si>
  <si>
    <t>04.12.2023 20:44:08</t>
  </si>
  <si>
    <t>04.12.2023 20:44:10</t>
  </si>
  <si>
    <t>04.12.2023 20:44:11</t>
  </si>
  <si>
    <t>04.12.2023 20:44:17</t>
  </si>
  <si>
    <t>04.12.2023 20:44:38</t>
  </si>
  <si>
    <t>04.12.2023 20:44:40</t>
  </si>
  <si>
    <t>04.12.2023 20:44:41</t>
  </si>
  <si>
    <t>04.12.2023 20:44:43</t>
  </si>
  <si>
    <t>04.12.2023 20:44:44</t>
  </si>
  <si>
    <t>04.12.2023 20:44:47</t>
  </si>
  <si>
    <t>04.12.2023 20:45:02</t>
  </si>
  <si>
    <t>04.12.2023 20:45:04</t>
  </si>
  <si>
    <t>04.12.2023 20:45:05</t>
  </si>
  <si>
    <t>04.12.2023 20:45:07</t>
  </si>
  <si>
    <t>04.12.2023 20:45:08</t>
  </si>
  <si>
    <t>04.12.2023 20:45:10</t>
  </si>
  <si>
    <t>04.12.2023 20:45:11</t>
  </si>
  <si>
    <t>04.12.2023 20:45:13</t>
  </si>
  <si>
    <t>04.12.2023 20:45:14</t>
  </si>
  <si>
    <t>04.12.2023 20:45:16</t>
  </si>
  <si>
    <t>04.12.2023 20:45:17</t>
  </si>
  <si>
    <t>04.12.2023 20:45:20</t>
  </si>
  <si>
    <t>04.12.2023 20:52:56</t>
  </si>
  <si>
    <t>04.12.2023 20:52:59</t>
  </si>
  <si>
    <t>04.12.2023 20:53:02</t>
  </si>
  <si>
    <t>04.12.2023 20:53:04</t>
  </si>
  <si>
    <t>04.12.2023 20:53:05</t>
  </si>
  <si>
    <t>04.12.2023 20:53:07</t>
  </si>
  <si>
    <t>04.12.2023 20:53:08</t>
  </si>
  <si>
    <t>04.12.2023 20:54:19</t>
  </si>
  <si>
    <t>04.12.2023 20:54:23</t>
  </si>
  <si>
    <t>04.12.2023 20:54:25</t>
  </si>
  <si>
    <t>04.12.2023 20:54:26</t>
  </si>
  <si>
    <t>04.12.2023 20:54:28</t>
  </si>
  <si>
    <t>04.12.2023 20:54:29</t>
  </si>
  <si>
    <t>04.12.2023 20:54:31</t>
  </si>
  <si>
    <t>04.12.2023 20:57:56</t>
  </si>
  <si>
    <t>04.12.2023 20:58:01</t>
  </si>
  <si>
    <t>04.12.2023 20:58:02</t>
  </si>
  <si>
    <t>04.12.2023 20:58:04</t>
  </si>
  <si>
    <t>04.12.2023 20:58:05</t>
  </si>
  <si>
    <t>04.12.2023 20:58:07</t>
  </si>
  <si>
    <t>04.12.2023 20:58:08</t>
  </si>
  <si>
    <t>04.12.2023 20:58:10</t>
  </si>
  <si>
    <t>04.12.2023 21:05:28</t>
  </si>
  <si>
    <t>04.12.2023 21:05:29</t>
  </si>
  <si>
    <t>04.12.2023 21:05:31</t>
  </si>
  <si>
    <t>04.12.2023 21:05:32</t>
  </si>
  <si>
    <t>04.12.2023 21:05:34</t>
  </si>
  <si>
    <t>04.12.2023 21:08:32</t>
  </si>
  <si>
    <t>04.12.2023 21:08:34</t>
  </si>
  <si>
    <t>04.12.2023 21:08:35</t>
  </si>
  <si>
    <t>04.12.2023 21:08:37</t>
  </si>
  <si>
    <t>04.12.2023 21:08:38</t>
  </si>
  <si>
    <t>04.12.2023 21:08:40</t>
  </si>
  <si>
    <t>04.12.2023 21:08:41</t>
  </si>
  <si>
    <t>04.12.2023 21:08:43</t>
  </si>
  <si>
    <t>04.12.2023 21:10:59</t>
  </si>
  <si>
    <t>04.12.2023 21:11:01</t>
  </si>
  <si>
    <t>04.12.2023 21:11:02</t>
  </si>
  <si>
    <t>04.12.2023 21:11:04</t>
  </si>
  <si>
    <t>04.12.2023 21:11:05</t>
  </si>
  <si>
    <t>04.12.2023 21:11:08</t>
  </si>
  <si>
    <t>04.12.2023 21:11:43</t>
  </si>
  <si>
    <t>04.12.2023 21:11:44</t>
  </si>
  <si>
    <t>04.12.2023 21:11:46</t>
  </si>
  <si>
    <t>04.12.2023 21:11:47</t>
  </si>
  <si>
    <t>04.12.2023 21:11:49</t>
  </si>
  <si>
    <t>04.12.2023 21:11:50</t>
  </si>
  <si>
    <t>04.12.2023 21:11:52</t>
  </si>
  <si>
    <t>04.12.2023 21:11:55</t>
  </si>
  <si>
    <t>04.12.2023 21:11:56</t>
  </si>
  <si>
    <t>04.12.2023 21:12:13</t>
  </si>
  <si>
    <t>04.12.2023 21:12:17</t>
  </si>
  <si>
    <t>04.12.2023 21:12:20</t>
  </si>
  <si>
    <t>04.12.2023 21:12:22</t>
  </si>
  <si>
    <t>04.12.2023 21:12:23</t>
  </si>
  <si>
    <t>04.12.2023 21:12:25</t>
  </si>
  <si>
    <t>04.12.2023 21:12:26</t>
  </si>
  <si>
    <t>04.12.2023 21:12:28</t>
  </si>
  <si>
    <t>04.12.2023 21:15:34</t>
  </si>
  <si>
    <t>04.12.2023 21:15:38</t>
  </si>
  <si>
    <t>04.12.2023 21:15:40</t>
  </si>
  <si>
    <t>04.12.2023 21:15:41</t>
  </si>
  <si>
    <t>04.12.2023 21:15:43</t>
  </si>
  <si>
    <t>04.12.2023 21:15:44</t>
  </si>
  <si>
    <t>04.12.2023 21:15:49</t>
  </si>
  <si>
    <t>04.12.2023 21:15:50</t>
  </si>
  <si>
    <t>04.12.2023 21:15:52</t>
  </si>
  <si>
    <t>04.12.2023 21:15:53</t>
  </si>
  <si>
    <t>04.12.2023 21:15:55</t>
  </si>
  <si>
    <t>04.12.2023 21:15:56</t>
  </si>
  <si>
    <t>04.12.2023 21:15:58</t>
  </si>
  <si>
    <t>04.12.2023 21:21:25</t>
  </si>
  <si>
    <t>04.12.2023 21:21:26</t>
  </si>
  <si>
    <t>04.12.2023 21:21:28</t>
  </si>
  <si>
    <t>04.12.2023 21:21:29</t>
  </si>
  <si>
    <t>04.12.2023 21:21:31</t>
  </si>
  <si>
    <t>04.12.2023 21:21:34</t>
  </si>
  <si>
    <t>04.12.2023 21:31:25</t>
  </si>
  <si>
    <t>04.12.2023 21:31:31</t>
  </si>
  <si>
    <t>04.12.2023 21:31:32</t>
  </si>
  <si>
    <t>04.12.2023 21:31:34</t>
  </si>
  <si>
    <t>04.12.2023 21:31:35</t>
  </si>
  <si>
    <t>04.12.2023 21:31:37</t>
  </si>
  <si>
    <t>04.12.2023 21:31:38</t>
  </si>
  <si>
    <t>04.12.2023 21:32:02</t>
  </si>
  <si>
    <t>04.12.2023 21:32:04</t>
  </si>
  <si>
    <t>04.12.2023 21:32:05</t>
  </si>
  <si>
    <t>04.12.2023 21:32:07</t>
  </si>
  <si>
    <t>04.12.2023 21:32:08</t>
  </si>
  <si>
    <t>04.12.2023 21:32:10</t>
  </si>
  <si>
    <t>04.12.2023 21:32:11</t>
  </si>
  <si>
    <t>04.12.2023 21:32:13</t>
  </si>
  <si>
    <t>04.12.2023 21:32:14</t>
  </si>
  <si>
    <t>04.12.2023 21:32:16</t>
  </si>
  <si>
    <t>04.12.2023 21:37:19</t>
  </si>
  <si>
    <t>04.12.2023 21:37:20</t>
  </si>
  <si>
    <t>04.12.2023 21:37:22</t>
  </si>
  <si>
    <t>04.12.2023 21:37:23</t>
  </si>
  <si>
    <t>04.12.2023 21:37:25</t>
  </si>
  <si>
    <t>04.12.2023 21:41:16</t>
  </si>
  <si>
    <t>04.12.2023 21:44:13</t>
  </si>
  <si>
    <t>04.12.2023 21:44:16</t>
  </si>
  <si>
    <t>04.12.2023 21:44:17</t>
  </si>
  <si>
    <t>04.12.2023 21:44:19</t>
  </si>
  <si>
    <t>04.12.2023 21:44:20</t>
  </si>
  <si>
    <t>04.12.2023 21:44:22</t>
  </si>
  <si>
    <t>04.12.2023 21:44:23</t>
  </si>
  <si>
    <t>04.12.2023 21:44:25</t>
  </si>
  <si>
    <t>04.12.2023 21:44:26</t>
  </si>
  <si>
    <t>04.12.2023 21:46:38</t>
  </si>
  <si>
    <t>04.12.2023 21:46:40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</si>
  <si>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</si>
  <si>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</si>
  <si>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</si>
  <si>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</si>
  <si>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</si>
  <si>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</si>
  <si>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21:46:50</t>
  </si>
  <si>
    <t>04.12.2023 21:49:52</t>
  </si>
  <si>
    <t>04.12.2023 21:49:55</t>
  </si>
  <si>
    <t>04.12.2023 21:49:56</t>
  </si>
  <si>
    <t>04.12.2023 21:49:58</t>
  </si>
  <si>
    <t>04.12.2023 21:49:59</t>
  </si>
  <si>
    <t>04.12.2023 21:50:01</t>
  </si>
  <si>
    <t>04.12.2023 21:50:02</t>
  </si>
  <si>
    <t>04.12.2023 21:50:04</t>
  </si>
  <si>
    <t>04.12.2023 21:54:07</t>
  </si>
  <si>
    <t>04.12.2023 21:54:08</t>
  </si>
  <si>
    <t>04.12.2023 21:54:09</t>
  </si>
  <si>
    <t>04.12.2023 21:54:11</t>
  </si>
  <si>
    <t>04.12.2023 21:54:12</t>
  </si>
  <si>
    <t>04.12.2023 21:54:14</t>
  </si>
  <si>
    <t>04.12.2023 21:54:17</t>
  </si>
  <si>
    <t>04.12.2023 21:57:54</t>
  </si>
  <si>
    <t>04.12.2023 21:57:59</t>
  </si>
  <si>
    <t>04.12.2023 21:58:00</t>
  </si>
  <si>
    <t>04.12.2023 21:58:02</t>
  </si>
  <si>
    <t>04.12.2023 21:58:03</t>
  </si>
  <si>
    <t>04.12.2023 21:58:05</t>
  </si>
  <si>
    <t>04.12.2023 21:58:06</t>
  </si>
  <si>
    <t>04.12.2023 21:58:08</t>
  </si>
  <si>
    <t>04.12.2023 21:58:09</t>
  </si>
  <si>
    <t>04.12.2023 21:58:11</t>
  </si>
  <si>
    <t>04.12.2023 21:59:33</t>
  </si>
  <si>
    <t>04.12.2023 21:59:36</t>
  </si>
  <si>
    <t>04.12.2023 21:59:38</t>
  </si>
  <si>
    <t>04.12.2023 21:59:39</t>
  </si>
  <si>
    <t>04.12.2023 21:59:41</t>
  </si>
  <si>
    <t>04.12.2023 21:59:42</t>
  </si>
  <si>
    <t>04.12.2023 21:59:44</t>
  </si>
  <si>
    <t>04.12.2023 21:59:45</t>
  </si>
  <si>
    <t>04.12.2023 22:01:22</t>
  </si>
  <si>
    <t>04.12.2023 22:01:24</t>
  </si>
  <si>
    <t>04.12.2023 22:01:25</t>
  </si>
  <si>
    <t>04.12.2023 22:01:27</t>
  </si>
  <si>
    <t>04.12.2023 22:01:28</t>
  </si>
  <si>
    <t>04.12.2023 22:01:30</t>
  </si>
  <si>
    <t>04.12.2023 22:01:31</t>
  </si>
  <si>
    <t>04.12.2023 22:01:33</t>
  </si>
  <si>
    <t>04.12.2023 22:02:01</t>
  </si>
  <si>
    <t>04.12.2023 22:02:07</t>
  </si>
  <si>
    <t>04.12.2023 22:02:09</t>
  </si>
  <si>
    <t>04.12.2023 22:02:10</t>
  </si>
  <si>
    <t>04.12.2023 22:02:12</t>
  </si>
  <si>
    <t>04.12.2023 22:02:13</t>
  </si>
  <si>
    <t>04.12.2023 22:03:46</t>
  </si>
  <si>
    <t>04.12.2023 22:03:48</t>
  </si>
  <si>
    <t>04.12.2023 22:03:49</t>
  </si>
  <si>
    <t>04.12.2023 22:03:51</t>
  </si>
  <si>
    <t>04.12.2023 22:03:52</t>
  </si>
  <si>
    <t>04.12.2023 22:03:55</t>
  </si>
  <si>
    <t>04.12.2023 22:31:48</t>
  </si>
  <si>
    <t>04.12.2023 22:31:49</t>
  </si>
  <si>
    <t>04.12.2023 22:31:51</t>
  </si>
  <si>
    <t>04.12.2023 22:31:52</t>
  </si>
  <si>
    <t>04.12.2023 22:31:54</t>
  </si>
  <si>
    <t>04.12.2023 22:31:55</t>
  </si>
  <si>
    <t>04.12.2023 22:31:57</t>
  </si>
  <si>
    <t>04.12.2023 22:31:58</t>
  </si>
  <si>
    <t>04.12.2023 22:32:00</t>
  </si>
  <si>
    <t>04.12.2023 22:32:01</t>
  </si>
  <si>
    <t>04.12.2023 22:32:03</t>
  </si>
  <si>
    <t>04.12.2023 22:32:22</t>
  </si>
  <si>
    <t>04.12.2023 22:32:25</t>
  </si>
  <si>
    <t>04.12.2023 22:32:27</t>
  </si>
  <si>
    <t>04.12.2023 22:32:28</t>
  </si>
  <si>
    <t>04.12.2023 22:32:30</t>
  </si>
  <si>
    <t>04.12.2023 22:32:31</t>
  </si>
  <si>
    <t>04.12.2023 22:32:33</t>
  </si>
  <si>
    <t>04.12.2023 22:33:39</t>
  </si>
  <si>
    <t>04.12.2023 22:33:40</t>
  </si>
  <si>
    <t>04.12.2023 22:33:42</t>
  </si>
  <si>
    <t>04.12.2023 22:33:43</t>
  </si>
  <si>
    <t>04.12.2023 22:33:45</t>
  </si>
  <si>
    <t>04.12.2023 22:33:46</t>
  </si>
  <si>
    <t>04.12.2023 22:33:48</t>
  </si>
  <si>
    <t>04.12.2023 22:35:46</t>
  </si>
  <si>
    <t>04.12.2023 22:35:48</t>
  </si>
  <si>
    <t>04.12.2023 22:35:49</t>
  </si>
  <si>
    <t>04.12.2023 22:35:51</t>
  </si>
  <si>
    <t>04.12.2023 22:35:52</t>
  </si>
  <si>
    <t>04.12.2023 22:35:54</t>
  </si>
  <si>
    <t>04.12.2023 22:35:55</t>
  </si>
  <si>
    <t>04.12.2023 22:35:57</t>
  </si>
  <si>
    <t>04.12.2023 22:35:58</t>
  </si>
  <si>
    <t>04.12.2023 22:55:16</t>
  </si>
  <si>
    <t>04.12.2023 22:55:18</t>
  </si>
  <si>
    <t>04.12.2023 22:55:19</t>
  </si>
  <si>
    <t>04.12.2023 22:55:51</t>
  </si>
  <si>
    <t>04.12.2023 22:55:52</t>
  </si>
  <si>
    <t>04.12.2023 23:47:28</t>
  </si>
  <si>
    <t>04.12.2023 23:47:30</t>
  </si>
  <si>
    <t>04.12.2023 23:47:31</t>
  </si>
  <si>
    <t>04.12.2023 23:47:33</t>
  </si>
  <si>
    <t>04.12.2023 23:47:34</t>
  </si>
  <si>
    <t>04.12.2023 23:47:36</t>
  </si>
  <si>
    <t>04.12.2023 23:47:37</t>
  </si>
  <si>
    <t>04.12.2023 23:47:39</t>
  </si>
  <si>
    <t>04.12.2023 23:53:40</t>
  </si>
  <si>
    <t>04.12.2023 23:53:42</t>
  </si>
  <si>
    <t>04.12.2023 23:53:43</t>
  </si>
  <si>
    <t>04.12.2023 23:53:45</t>
  </si>
  <si>
    <t>04.12.2023 23:53:46</t>
  </si>
  <si>
    <t>04.12.2023 23:53:48</t>
  </si>
  <si>
    <t>04.12.2023 23:53:49</t>
  </si>
  <si>
    <t>04.12.2023 23:53:54</t>
  </si>
  <si>
    <t>05.12.2023 00:01:24</t>
  </si>
  <si>
    <t>05.12.2023 00:01:28</t>
  </si>
  <si>
    <t>05.12.2023 00:01:31</t>
  </si>
  <si>
    <t>05.12.2023 00:01:33</t>
  </si>
  <si>
    <t>05.12.2023 00:01:34</t>
  </si>
  <si>
    <t>05.12.2023 00:01:36</t>
  </si>
  <si>
    <t>05.12.2023 00:01:37</t>
  </si>
  <si>
    <t>05.12.2023 01:04:37</t>
  </si>
  <si>
    <t>05.12.2023 01:04:39</t>
  </si>
  <si>
    <t>05.12.2023 01:04:40</t>
  </si>
  <si>
    <t>05.12.2023 01:04:42</t>
  </si>
  <si>
    <t>05.12.2023 01:04:43</t>
  </si>
  <si>
    <t>05.12.2023 01:04:45</t>
  </si>
  <si>
    <t>05.12.2023 01:04:46</t>
  </si>
  <si>
    <t>05.12.2023 01:04:49</t>
  </si>
  <si>
    <t>05.12.2023 01:19:46</t>
  </si>
  <si>
    <t>05.12.2023 01:19:49</t>
  </si>
  <si>
    <t>05.12.2023 01:19:51</t>
  </si>
  <si>
    <t>05.12.2023 01:23:09</t>
  </si>
  <si>
    <t>05.12.2023 01:23:10</t>
  </si>
  <si>
    <t>05.12.2023 01:23:12</t>
  </si>
  <si>
    <t>05.12.2023 01:23:18</t>
  </si>
  <si>
    <t>05.12.2023 01:23:19</t>
  </si>
  <si>
    <t>05.12.2023 01:32:55</t>
  </si>
  <si>
    <t>05.12.2023 01:32:57</t>
  </si>
  <si>
    <t>05.12.2023 01:32:58</t>
  </si>
  <si>
    <t>05.12.2023 01:33:00</t>
  </si>
  <si>
    <t>05.12.2023 01:33:01</t>
  </si>
  <si>
    <t>05.12.2023 01:33:03</t>
  </si>
  <si>
    <t>05.12.2023 01:38:25</t>
  </si>
  <si>
    <t>05.12.2023 02:21:43</t>
  </si>
  <si>
    <t>05.12.2023 02:21:45</t>
  </si>
  <si>
    <t>05.12.2023 02:21:46</t>
  </si>
  <si>
    <t>05.12.2023 02:21:48</t>
  </si>
  <si>
    <t>05.12.2023 02:21:49</t>
  </si>
  <si>
    <t>05.12.2023 02:21:51</t>
  </si>
  <si>
    <t>05.12.2023 02:21:54</t>
  </si>
  <si>
    <t>05.12.2023 03:06:46</t>
  </si>
  <si>
    <t>05.12.2023 03:06:48</t>
  </si>
  <si>
    <t>05.12.2023 03:06:49</t>
  </si>
  <si>
    <t>05.12.2023 03:06:51</t>
  </si>
  <si>
    <t>05.12.2023 03:06:52</t>
  </si>
  <si>
    <t>05.12.2023 03:06:54</t>
  </si>
  <si>
    <t>05.12.2023 03:06:55</t>
  </si>
  <si>
    <t>05.12.2023 03:06:57</t>
  </si>
  <si>
    <t>05.12.2023 03:06:58</t>
  </si>
  <si>
    <t>05.12.2023 03:07:15</t>
  </si>
  <si>
    <t>05.12.2023 03:07:16</t>
  </si>
  <si>
    <t>05.12.2023 03:07:18</t>
  </si>
  <si>
    <t>05.12.2023 03:07:19</t>
  </si>
  <si>
    <t>05.12.2023 03:07:21</t>
  </si>
  <si>
    <t>05.12.2023 03:07:22</t>
  </si>
  <si>
    <t>05.12.2023 03:07:24</t>
  </si>
  <si>
    <t>05.12.2023 03:07:27</t>
  </si>
  <si>
    <t>05.12.2023 03:25:37</t>
  </si>
  <si>
    <t>05.12.2023 03:25:39</t>
  </si>
  <si>
    <t>05.12.2023 03:25:40</t>
  </si>
  <si>
    <t>05.12.2023 03:25:42</t>
  </si>
  <si>
    <t>05.12.2023 03:25:43</t>
  </si>
  <si>
    <t>05.12.2023 03:25:45</t>
  </si>
  <si>
    <t>05.12.2023 03:25:48</t>
  </si>
  <si>
    <t>05.12.2023 03:32:28</t>
  </si>
  <si>
    <t>05.12.2023 03:32:29</t>
  </si>
  <si>
    <t>05.12.2023 03:32:31</t>
  </si>
  <si>
    <t>05.12.2023 03:32:32</t>
  </si>
  <si>
    <t>05.12.2023 03:32:34</t>
  </si>
  <si>
    <t>05.12.2023 03:32:35</t>
  </si>
  <si>
    <t>05.12.2023 03:35:10</t>
  </si>
  <si>
    <t>05.12.2023 03:35:13</t>
  </si>
  <si>
    <t>05.12.2023 03:35:14</t>
  </si>
  <si>
    <t>05.12.2023 03:35:16</t>
  </si>
  <si>
    <t>05.12.2023 03:35:17</t>
  </si>
  <si>
    <t>05.12.2023 03:35:19</t>
  </si>
  <si>
    <t>05.12.2023 03:35:20</t>
  </si>
  <si>
    <t>05.12.2023 03:45:41</t>
  </si>
  <si>
    <t>05.12.2023 03:45:43</t>
  </si>
  <si>
    <t>05.12.2023 03:45:44</t>
  </si>
  <si>
    <t>05.12.2023 03:45:46</t>
  </si>
  <si>
    <t>05.12.2023 03:45:47</t>
  </si>
  <si>
    <t>05.12.2023 03:45:49</t>
  </si>
  <si>
    <t>05.12.2023 03:45:50</t>
  </si>
  <si>
    <t>05.12.2023 03:45:52</t>
  </si>
  <si>
    <t>05.12.2023 03:53:10</t>
  </si>
  <si>
    <t>05.12.2023 03:53:11</t>
  </si>
  <si>
    <t>05.12.2023 03:53:13</t>
  </si>
  <si>
    <t>05.12.2023 03:53:14</t>
  </si>
  <si>
    <t>05.12.2023 03:53:16</t>
  </si>
  <si>
    <t>05.12.2023 03:53:17</t>
  </si>
  <si>
    <t>05.12.2023 03:53:19</t>
  </si>
  <si>
    <t>05.12.2023 03:53:20</t>
  </si>
  <si>
    <t>05.12.2023 03:53:22</t>
  </si>
  <si>
    <t>05.12.2023 04:00:52</t>
  </si>
  <si>
    <t>05.12.2023 04:00:53</t>
  </si>
  <si>
    <t>05.12.2023 04:00:55</t>
  </si>
  <si>
    <t>05.12.2023 04:00:56</t>
  </si>
  <si>
    <t>05.12.2023 04:00:58</t>
  </si>
  <si>
    <t>05.12.2023 04:00:59</t>
  </si>
  <si>
    <t>05.12.2023 04:01:02</t>
  </si>
  <si>
    <t>05.12.2023 04:01:04</t>
  </si>
  <si>
    <t>05.12.2023 04:03:38</t>
  </si>
  <si>
    <t>05.12.2023 04:03:40</t>
  </si>
  <si>
    <t>05.12.2023 04:03:41</t>
  </si>
  <si>
    <t>05.12.2023 04:03:43</t>
  </si>
  <si>
    <t>05.12.2023 04:03:44</t>
  </si>
  <si>
    <t>05.12.2023 04:03:46</t>
  </si>
  <si>
    <t>05.12.2023 04:03:49</t>
  </si>
  <si>
    <t>05.12.2023 04:08:46</t>
  </si>
  <si>
    <t>05.12.2023 04:08:47</t>
  </si>
  <si>
    <t>05.12.2023 04:08:49</t>
  </si>
  <si>
    <t>05.12.2023 04:08:50</t>
  </si>
  <si>
    <t>05.12.2023 04:08:52</t>
  </si>
  <si>
    <t>05.12.2023 04:08:53</t>
  </si>
  <si>
    <t>05.12.2023 04:08:55</t>
  </si>
  <si>
    <t>05.12.2023 04:08:56</t>
  </si>
  <si>
    <t>05.12.2023 04:08:58</t>
  </si>
  <si>
    <t>05.12.2023 04:08:59</t>
  </si>
  <si>
    <t>05.12.2023 04:09:01</t>
  </si>
  <si>
    <t>05.12.2023 04:09:02</t>
  </si>
  <si>
    <t>05.12.2023 04:09:04</t>
  </si>
  <si>
    <t>05.12.2023 04:09:05</t>
  </si>
  <si>
    <t>05.12.2023 04:17:53</t>
  </si>
  <si>
    <t>05.12.2023 04:17:55</t>
  </si>
  <si>
    <t>05.12.2023 04:17:56</t>
  </si>
  <si>
    <t>05.12.2023 04:17:58</t>
  </si>
  <si>
    <t>05.12.2023 04:17:59</t>
  </si>
  <si>
    <t>05.12.2023 04:18:01</t>
  </si>
  <si>
    <t>05.12.2023 04:18:02</t>
  </si>
  <si>
    <t>05.12.2023 04:18:04</t>
  </si>
  <si>
    <t>05.12.2023 04:23:07</t>
  </si>
  <si>
    <t>05.12.2023 04:23:08</t>
  </si>
  <si>
    <t>05.12.2023 04:23:10</t>
  </si>
  <si>
    <t>05.12.2023 04:23:11</t>
  </si>
  <si>
    <t>05.12.2023 04:23:13</t>
  </si>
  <si>
    <t>05.12.2023 04:23:16</t>
  </si>
  <si>
    <t>05.12.2023 04:27:14</t>
  </si>
  <si>
    <t>05.12.2023 04:27:16</t>
  </si>
  <si>
    <t>05.12.2023 04:27:17</t>
  </si>
  <si>
    <t>05.12.2023 04:27:19</t>
  </si>
  <si>
    <t>05.12.2023 04:27:20</t>
  </si>
  <si>
    <t>05.12.2023 04:27:22</t>
  </si>
  <si>
    <t>05.12.2023 04:27:23</t>
  </si>
  <si>
    <t>05.12.2023 04:27:25</t>
  </si>
  <si>
    <t>05.12.2023 04:27:26</t>
  </si>
  <si>
    <t>05.12.2023 04:27:28</t>
  </si>
  <si>
    <t>05.12.2023 04:30:34</t>
  </si>
  <si>
    <t>05.12.2023 04:30:35</t>
  </si>
  <si>
    <t>05.12.2023 04:30:37</t>
  </si>
  <si>
    <t>05.12.2023 04:30:38</t>
  </si>
  <si>
    <t>05.12.2023 04:30:40</t>
  </si>
  <si>
    <t>05.12.2023 04:30:41</t>
  </si>
  <si>
    <t>05.12.2023 04:30:43</t>
  </si>
  <si>
    <t>05.12.2023 04:35:58</t>
  </si>
  <si>
    <t>05.12.2023 04:35:59</t>
  </si>
  <si>
    <t>05.12.2023 04:36:01</t>
  </si>
  <si>
    <t>05.12.2023 04:36:02</t>
  </si>
  <si>
    <t>05.12.2023 04:36:04</t>
  </si>
  <si>
    <t>05.12.2023 04:36:05</t>
  </si>
  <si>
    <t>05.12.2023 04:36:07</t>
  </si>
  <si>
    <t>05.12.2023 04:39:50</t>
  </si>
  <si>
    <t>05.12.2023 04:39:52</t>
  </si>
  <si>
    <t>05.12.2023 04:39:53</t>
  </si>
  <si>
    <t>05.12.2023 04:39:55</t>
  </si>
  <si>
    <t>05.12.2023 04:39:58</t>
  </si>
  <si>
    <t>05.12.2023 04:44:13</t>
  </si>
  <si>
    <t>05.12.2023 04:44:16</t>
  </si>
  <si>
    <t>05.12.2023 04:44:17</t>
  </si>
  <si>
    <t>05.12.2023 04:44:19</t>
  </si>
  <si>
    <t>05.12.2023 04:44:20</t>
  </si>
  <si>
    <t>05.12.2023 04:44:22</t>
  </si>
  <si>
    <t>05.12.2023 04:44:23</t>
  </si>
  <si>
    <t>05.12.2023 04:48:29</t>
  </si>
  <si>
    <t>05.12.2023 04:48:30</t>
  </si>
  <si>
    <t>05.12.2023 04:48:32</t>
  </si>
  <si>
    <t>05.12.2023 04:48:33</t>
  </si>
  <si>
    <t>05.12.2023 04:48:36</t>
  </si>
  <si>
    <t>05.12.2023 04:55:11</t>
  </si>
  <si>
    <t>05.12.2023 04:55:12</t>
  </si>
  <si>
    <t>05.12.2023 04:55:14</t>
  </si>
  <si>
    <t>05.12.2023 04:55:15</t>
  </si>
  <si>
    <t>05.12.2023 04:55:17</t>
  </si>
  <si>
    <t>05.12.2023 04:58:21</t>
  </si>
  <si>
    <t>05.12.2023 04:58:24</t>
  </si>
  <si>
    <t>05.12.2023 04:58:26</t>
  </si>
  <si>
    <t>05.12.2023 04:58:27</t>
  </si>
  <si>
    <t>05.12.2023 04:58:29</t>
  </si>
  <si>
    <t>05.12.2023 04:58:30</t>
  </si>
  <si>
    <t>05.12.2023 05:00:12</t>
  </si>
  <si>
    <t>05.12.2023 05:00:15</t>
  </si>
  <si>
    <t>05.12.2023 05:00:17</t>
  </si>
  <si>
    <t>05.12.2023 05:00:18</t>
  </si>
  <si>
    <t>05.12.2023 05:00:20</t>
  </si>
  <si>
    <t>05.12.2023 05:00:21</t>
  </si>
  <si>
    <t>05.12.2023 05:02:03</t>
  </si>
  <si>
    <t>05.12.2023 05:02:05</t>
  </si>
  <si>
    <t>05.12.2023 05:02:06</t>
  </si>
  <si>
    <t>05.12.2023 05:02:08</t>
  </si>
  <si>
    <t>05.12.2023 05:04:29</t>
  </si>
  <si>
    <t>05.12.2023 05:04:30</t>
  </si>
  <si>
    <t>05.12.2023 05:04:32</t>
  </si>
  <si>
    <t>05.12.2023 05:04:33</t>
  </si>
  <si>
    <t>05.12.2023 05:04:35</t>
  </si>
  <si>
    <t>05.12.2023 05:04:38</t>
  </si>
  <si>
    <t>05.12.2023 05:18:39</t>
  </si>
  <si>
    <t>05.12.2023 05:18:41</t>
  </si>
  <si>
    <t>05.12.2023 05:18:42</t>
  </si>
  <si>
    <t>05.12.2023 05:18:44</t>
  </si>
  <si>
    <t>05.12.2023 05:18:45</t>
  </si>
  <si>
    <t>05.12.2023 05:18:47</t>
  </si>
  <si>
    <t>05.12.2023 05:18:48</t>
  </si>
  <si>
    <t>05.12.2023 05:18:50</t>
  </si>
  <si>
    <t>05.12.2023 05:18:51</t>
  </si>
  <si>
    <t>05.12.2023 05:18:53</t>
  </si>
  <si>
    <t>05.12.2023 05:18:54</t>
  </si>
  <si>
    <t>05.12.2023 05:19:33</t>
  </si>
  <si>
    <t>05.12.2023 05:19:36</t>
  </si>
  <si>
    <t>05.12.2023 05:19:38</t>
  </si>
  <si>
    <t>05.12.2023 05:19:39</t>
  </si>
  <si>
    <t>05.12.2023 05:19:41</t>
  </si>
  <si>
    <t>05.12.2023 05:21:00</t>
  </si>
  <si>
    <t>05.12.2023 05:21:02</t>
  </si>
  <si>
    <t>05.12.2023 05:21:03</t>
  </si>
  <si>
    <t>05.12.2023 05:21:05</t>
  </si>
  <si>
    <t>05.12.2023 05:21:06</t>
  </si>
  <si>
    <t>05.12.2023 05:21:09</t>
  </si>
  <si>
    <t>05.12.2023 05:21:23</t>
  </si>
  <si>
    <t>05.12.2023 05:21:24</t>
  </si>
  <si>
    <t>05.12.2023 05:21:26</t>
  </si>
  <si>
    <t>05.12.2023 05:21:27</t>
  </si>
  <si>
    <t>05.12.2023 05:21:29</t>
  </si>
  <si>
    <t>05.12.2023 05:21:32</t>
  </si>
  <si>
    <t>05.12.2023 05:21:50</t>
  </si>
  <si>
    <t>05.12.2023 05:21:51</t>
  </si>
  <si>
    <t>05.12.2023 05:21:53</t>
  </si>
  <si>
    <t>05.12.2023 05:21:54</t>
  </si>
  <si>
    <t>05.12.2023 05:21:56</t>
  </si>
  <si>
    <t>05.12.2023 05:21:57</t>
  </si>
  <si>
    <t>05.12.2023 05:21:59</t>
  </si>
  <si>
    <t>05.12.2023 05:22:32</t>
  </si>
  <si>
    <t>05.12.2023 05:22:33</t>
  </si>
  <si>
    <t>05.12.2023 05:22:35</t>
  </si>
  <si>
    <t>05.12.2023 05:22:36</t>
  </si>
  <si>
    <t>05.12.2023 05:22:38</t>
  </si>
  <si>
    <t>05.12.2023 05:22:39</t>
  </si>
  <si>
    <t>05.12.2023 05:24:11</t>
  </si>
  <si>
    <t>05.12.2023 05:24:14</t>
  </si>
  <si>
    <t>05.12.2023 05:24:15</t>
  </si>
  <si>
    <t>05.12.2023 05:24:17</t>
  </si>
  <si>
    <t>05.12.2023 05:24:18</t>
  </si>
  <si>
    <t>05.12.2023 05:24:20</t>
  </si>
  <si>
    <t>05.12.2023 05:24:21</t>
  </si>
  <si>
    <t>05.12.2023 05:24:23</t>
  </si>
  <si>
    <t>05.12.2023 05:25:20</t>
  </si>
  <si>
    <t>05.12.2023 05:25:21</t>
  </si>
  <si>
    <t>05.12.2023 05:25:23</t>
  </si>
  <si>
    <t>05.12.2023 05:25:24</t>
  </si>
  <si>
    <t>05.12.2023 05:25:26</t>
  </si>
  <si>
    <t>05.12.2023 05:26:50</t>
  </si>
  <si>
    <t>05.12.2023 05:26:51</t>
  </si>
  <si>
    <t>05.12.2023 05:26:53</t>
  </si>
  <si>
    <t>05.12.2023 05:26:54</t>
  </si>
  <si>
    <t>05.12.2023 05:26:56</t>
  </si>
  <si>
    <t>05.12.2023 05:26:57</t>
  </si>
  <si>
    <t>05.12.2023 05:26:59</t>
  </si>
  <si>
    <t>05.12.2023 05:27:00</t>
  </si>
  <si>
    <t>05.12.2023 05:27:02</t>
  </si>
  <si>
    <t>05.12.2023 05:27:03</t>
  </si>
  <si>
    <t>05.12.2023 05:27:06</t>
  </si>
  <si>
    <t>05.12.2023 05:28:15</t>
  </si>
  <si>
    <t>05.12.2023 05:28:17</t>
  </si>
  <si>
    <t>05.12.2023 05:28:18</t>
  </si>
  <si>
    <t>05.12.2023 05:28:20</t>
  </si>
  <si>
    <t>05.12.2023 05:28:21</t>
  </si>
  <si>
    <t>05.12.2023 05:34:54</t>
  </si>
  <si>
    <t>05.12.2023 05:35:17</t>
  </si>
  <si>
    <t>05.12.2023 05:35:18</t>
  </si>
  <si>
    <t>05.12.2023 05:35:21</t>
  </si>
  <si>
    <t>05.12.2023 05:35:23</t>
  </si>
  <si>
    <t>05.12.2023 05:35:24</t>
  </si>
  <si>
    <t>05.12.2023 05:35:26</t>
  </si>
  <si>
    <t>05.12.2023 05:35:27</t>
  </si>
  <si>
    <t>05.12.2023 05:35:44</t>
  </si>
  <si>
    <t>05.12.2023 05:35:45</t>
  </si>
  <si>
    <t>05.12.2023 05:35:47</t>
  </si>
  <si>
    <t>05.12.2023 05:35:48</t>
  </si>
  <si>
    <t>05.12.2023 05:35:51</t>
  </si>
  <si>
    <t>05.12.2023 05:36:14</t>
  </si>
  <si>
    <t>05.12.2023 05:36:15</t>
  </si>
  <si>
    <t>05.12.2023 05:36:17</t>
  </si>
  <si>
    <t>05.12.2023 05:36:18</t>
  </si>
  <si>
    <t>05.12.2023 05:36:20</t>
  </si>
  <si>
    <t>05.12.2023 05:36:21</t>
  </si>
  <si>
    <t>05.12.2023 05:38:51</t>
  </si>
  <si>
    <t>05.12.2023 05:38:53</t>
  </si>
  <si>
    <t>05.12.2023 05:38:54</t>
  </si>
  <si>
    <t>05.12.2023 05:38:56</t>
  </si>
  <si>
    <t>05.12.2023 05:38:57</t>
  </si>
  <si>
    <t>05.12.2023 05:38:59</t>
  </si>
  <si>
    <t>05.12.2023 05:39:00</t>
  </si>
  <si>
    <t>05.12.2023 05:40:12</t>
  </si>
  <si>
    <t>05.12.2023 05:40:14</t>
  </si>
  <si>
    <t>05.12.2023 05:40:15</t>
  </si>
  <si>
    <t>05.12.2023 05:40:17</t>
  </si>
  <si>
    <t>05.12.2023 05:40:18</t>
  </si>
  <si>
    <t>05.12.2023 05:40:54</t>
  </si>
  <si>
    <t>05.12.2023 05:40:56</t>
  </si>
  <si>
    <t>05.12.2023 05:40:57</t>
  </si>
  <si>
    <t>05.12.2023 05:40:59</t>
  </si>
  <si>
    <t>05.12.2023 05:41:00</t>
  </si>
  <si>
    <t>05.12.2023 05:41:02</t>
  </si>
  <si>
    <t>05.12.2023 05:42:50</t>
  </si>
  <si>
    <t>05.12.2023 05:42:51</t>
  </si>
  <si>
    <t>05.12.2023 05:42:53</t>
  </si>
  <si>
    <t>05.12.2023 05:42:54</t>
  </si>
  <si>
    <t>05.12.2023 05:42:56</t>
  </si>
  <si>
    <t>05.12.2023 05:42:57</t>
  </si>
  <si>
    <t>05.12.2023 05:42:59</t>
  </si>
  <si>
    <t>05.12.2023 05:43:00</t>
  </si>
  <si>
    <t>05.12.2023 05:43:26</t>
  </si>
  <si>
    <t>05.12.2023 05:43:27</t>
  </si>
  <si>
    <t>05.12.2023 05:43:29</t>
  </si>
  <si>
    <t>05.12.2023 05:43:30</t>
  </si>
  <si>
    <t>05.12.2023 05:44:42</t>
  </si>
  <si>
    <t>05.12.2023 05:44:44</t>
  </si>
  <si>
    <t>05.12.2023 05:44:45</t>
  </si>
  <si>
    <t>05.12.2023 05:44:47</t>
  </si>
  <si>
    <t>05.12.2023 05:44:48</t>
  </si>
  <si>
    <t>05.12.2023 05:44:50</t>
  </si>
  <si>
    <t>05.12.2023 05:44:51</t>
  </si>
  <si>
    <t>05.12.2023 05:44:54</t>
  </si>
  <si>
    <t>05.12.2023 05:44:56</t>
  </si>
  <si>
    <t>05.12.2023 05:44:59</t>
  </si>
  <si>
    <t>05.12.2023 05:47:24</t>
  </si>
  <si>
    <t>05.12.2023 05:47:26</t>
  </si>
  <si>
    <t>05.12.2023 05:47:27</t>
  </si>
  <si>
    <t>05.12.2023 05:47:29</t>
  </si>
  <si>
    <t>05.12.2023 05:47:32</t>
  </si>
  <si>
    <t>05.12.2023 05:47:51</t>
  </si>
  <si>
    <t>05.12.2023 05:47:53</t>
  </si>
  <si>
    <t>05.12.2023 05:47:54</t>
  </si>
  <si>
    <t>05.12.2023 05:47:56</t>
  </si>
  <si>
    <t>05.12.2023 05:47:57</t>
  </si>
  <si>
    <t>05.12.2023 05:47:59</t>
  </si>
  <si>
    <t>05.12.2023 05:48:00</t>
  </si>
  <si>
    <t>05.12.2023 05:48:02</t>
  </si>
  <si>
    <t>05.12.2023 05:52:48</t>
  </si>
  <si>
    <t>05.12.2023 05:52:51</t>
  </si>
  <si>
    <t>05.12.2023 05:52:53</t>
  </si>
  <si>
    <t>05.12.2023 05:52:54</t>
  </si>
  <si>
    <t>05.12.2023 05:52:56</t>
  </si>
  <si>
    <t>05.12.2023 05:52:57</t>
  </si>
  <si>
    <t>05.12.2023 05:52:59</t>
  </si>
  <si>
    <t>05.12.2023 05:53:00</t>
  </si>
  <si>
    <t>05.12.2023 05:54:17</t>
  </si>
  <si>
    <t>05.12.2023 05:54:18</t>
  </si>
  <si>
    <t>05.12.2023 05:54:20</t>
  </si>
  <si>
    <t>05.12.2023 05:54:21</t>
  </si>
  <si>
    <t>05.12.2023 05:54:23</t>
  </si>
  <si>
    <t>05.12.2023 05:54:24</t>
  </si>
  <si>
    <t>05.12.2023 05:54:51</t>
  </si>
  <si>
    <t>05.12.2023 05:54:53</t>
  </si>
  <si>
    <t>05.12.2023 05:54:54</t>
  </si>
  <si>
    <t>05.12.2023 05:54:56</t>
  </si>
  <si>
    <t>05.12.2023 05:54:57</t>
  </si>
  <si>
    <t>05.12.2023 05:54:59</t>
  </si>
  <si>
    <t>05.12.2023 05:55:00</t>
  </si>
  <si>
    <t>05.12.2023 05:55:02</t>
  </si>
  <si>
    <t>05.12.2023 05:55:03</t>
  </si>
  <si>
    <t>05.12.2023 05:55:05</t>
  </si>
  <si>
    <t>05.12.2023 05:55:06</t>
  </si>
  <si>
    <t>05.12.2023 05:55:08</t>
  </si>
  <si>
    <t>05.12.2023 05:55:09</t>
  </si>
  <si>
    <t>05.12.2023 05:55:12</t>
  </si>
  <si>
    <t>05.12.2023 05:57:54</t>
  </si>
  <si>
    <t>05.12.2023 05:57:55</t>
  </si>
  <si>
    <t>05.12.2023 05:57:57</t>
  </si>
  <si>
    <t>05.12.2023 05:57:58</t>
  </si>
  <si>
    <t>05.12.2023 05:58:01</t>
  </si>
  <si>
    <t>05.12.2023 05:58:03</t>
  </si>
  <si>
    <t>05.12.2023 05:58:04</t>
  </si>
  <si>
    <t>05.12.2023 05:58:06</t>
  </si>
  <si>
    <t>05.12.2023 05:58:07</t>
  </si>
  <si>
    <t>05.12.2023 05:58:09</t>
  </si>
  <si>
    <t>05.12.2023 05:58:10</t>
  </si>
  <si>
    <t>05.12.2023 05:58:12</t>
  </si>
  <si>
    <t>05.12.2023 05:58:13</t>
  </si>
  <si>
    <t>05.12.2023 05:58:15</t>
  </si>
  <si>
    <t>05.12.2023 05:58:18</t>
  </si>
  <si>
    <t>05.12.2023 05:58:22</t>
  </si>
  <si>
    <t>05.12.2023 05:58:24</t>
  </si>
  <si>
    <t>05.12.2023 05:58:25</t>
  </si>
  <si>
    <t>05.12.2023 05:58:27</t>
  </si>
  <si>
    <t>05.12.2023 05:58:28</t>
  </si>
  <si>
    <t>05.12.2023 05:58:30</t>
  </si>
  <si>
    <t>05.12.2023 05:58:31</t>
  </si>
  <si>
    <t>05.12.2023 05:58:52</t>
  </si>
  <si>
    <t>05.12.2023 05:58:54</t>
  </si>
  <si>
    <t>05.12.2023 05:58:55</t>
  </si>
  <si>
    <t>05.12.2023 05:58:57</t>
  </si>
  <si>
    <t>05.12.2023 05:58:58</t>
  </si>
  <si>
    <t>05.12.2023 05:59:00</t>
  </si>
  <si>
    <t>05.12.2023 05:59:01</t>
  </si>
  <si>
    <t>05.12.2023 05:59:03</t>
  </si>
  <si>
    <t>05.12.2023 05:59:06</t>
  </si>
  <si>
    <t>05.12.2023 05:59:07</t>
  </si>
  <si>
    <t>05.12.2023 05:59:09</t>
  </si>
  <si>
    <t>05.12.2023 05:59:10</t>
  </si>
  <si>
    <t>05.12.2023 05:59:15</t>
  </si>
  <si>
    <t>05.12.2023 05:59:16</t>
  </si>
  <si>
    <t>05.12.2023 05:59:18</t>
  </si>
  <si>
    <t>05.12.2023 05:59:19</t>
  </si>
  <si>
    <t>05.12.2023 05:59:21</t>
  </si>
  <si>
    <t>05.12.2023 05:59:43</t>
  </si>
  <si>
    <t>05.12.2023 05:59:45</t>
  </si>
  <si>
    <t>05.12.2023 05:59:46</t>
  </si>
  <si>
    <t>05.12.2023 05:59:48</t>
  </si>
  <si>
    <t>05.12.2023 05:59:49</t>
  </si>
  <si>
    <t>05.12.2023 05:59:52</t>
  </si>
  <si>
    <t>05.12.2023 06:00:32</t>
  </si>
  <si>
    <t>05.12.2023 06:00:34</t>
  </si>
  <si>
    <t>05.12.2023 06:00:35</t>
  </si>
  <si>
    <t>05.12.2023 06:00:37</t>
  </si>
  <si>
    <t>05.12.2023 06:00:38</t>
  </si>
  <si>
    <t>05.12.2023 06:00:40</t>
  </si>
  <si>
    <t>05.12.2023 06:01:47</t>
  </si>
  <si>
    <t>05.12.2023 06:01:49</t>
  </si>
  <si>
    <t>05.12.2023 06:01:50</t>
  </si>
  <si>
    <t>05.12.2023 06:01:52</t>
  </si>
  <si>
    <t>05.12.2023 06:01:53</t>
  </si>
  <si>
    <t>05.12.2023 06:04:33</t>
  </si>
  <si>
    <t>05.12.2023 06:05:34</t>
  </si>
  <si>
    <t>05.12.2023 06:05:35</t>
  </si>
  <si>
    <t>05.12.2023 06:05:37</t>
  </si>
  <si>
    <t>05.12.2023 06:05:38</t>
  </si>
  <si>
    <t>05.12.2023 06:05:40</t>
  </si>
  <si>
    <t>05.12.2023 06:07:56</t>
  </si>
  <si>
    <t>05.12.2023 06:07:58</t>
  </si>
  <si>
    <t>05.12.2023 06:07:59</t>
  </si>
  <si>
    <t>05.12.2023 06:08:01</t>
  </si>
  <si>
    <t>05.12.2023 06:10:34</t>
  </si>
  <si>
    <t>05.12.2023 06:10:35</t>
  </si>
  <si>
    <t>05.12.2023 06:10:37</t>
  </si>
  <si>
    <t>05.12.2023 06:10:38</t>
  </si>
  <si>
    <t>05.12.2023 06:10:40</t>
  </si>
  <si>
    <t>05.12.2023 06:10:41</t>
  </si>
  <si>
    <t>05.12.2023 06:10:43</t>
  </si>
  <si>
    <t>05.12.2023 06:10:44</t>
  </si>
  <si>
    <t>05.12.2023 06:10:46</t>
  </si>
  <si>
    <t>05.12.2023 06:10:47</t>
  </si>
  <si>
    <t>05.12.2023 06:10:49</t>
  </si>
  <si>
    <t>05.12.2023 06:10:50</t>
  </si>
  <si>
    <t>05.12.2023 06:10:52</t>
  </si>
  <si>
    <t>05.12.2023 06:10:53</t>
  </si>
  <si>
    <t>05.12.2023 06:10:55</t>
  </si>
  <si>
    <t>05.12.2023 06:10:56</t>
  </si>
  <si>
    <t>05.12.2023 06:10:58</t>
  </si>
  <si>
    <t>05.12.2023 06:14:29</t>
  </si>
  <si>
    <t>05.12.2023 06:14:31</t>
  </si>
  <si>
    <t>05.12.2023 06:14:32</t>
  </si>
  <si>
    <t>05.12.2023 06:14:34</t>
  </si>
  <si>
    <t>05.12.2023 06:14:37</t>
  </si>
  <si>
    <t>05.12.2023 06:14:38</t>
  </si>
  <si>
    <t>05.12.2023 06:14:40</t>
  </si>
  <si>
    <t>05.12.2023 06:14:41</t>
  </si>
  <si>
    <t>05.12.2023 06:14:43</t>
  </si>
  <si>
    <t>05.12.2023 06:14:44</t>
  </si>
  <si>
    <t>05.12.2023 06:14:46</t>
  </si>
  <si>
    <t>05.12.2023 06:14:47</t>
  </si>
  <si>
    <t>05.12.2023 06:15:43</t>
  </si>
  <si>
    <t>05.12.2023 06:15:44</t>
  </si>
  <si>
    <t>05.12.2023 06:15:46</t>
  </si>
  <si>
    <t>05.12.2023 06:15:47</t>
  </si>
  <si>
    <t>05.12.2023 06:15:49</t>
  </si>
  <si>
    <t>05.12.2023 06:15:50</t>
  </si>
  <si>
    <t>05.12.2023 06:15:52</t>
  </si>
  <si>
    <t>05.12.2023 06:17:47</t>
  </si>
  <si>
    <t>05.12.2023 06:17:49</t>
  </si>
  <si>
    <t>05.12.2023 06:17:50</t>
  </si>
  <si>
    <t>05.12.2023 06:17:52</t>
  </si>
  <si>
    <t>05.12.2023 06:17:53</t>
  </si>
  <si>
    <t>05.12.2023 06:17:56</t>
  </si>
  <si>
    <t>05.12.2023 06:18:17</t>
  </si>
  <si>
    <t>05.12.2023 06:18:20</t>
  </si>
  <si>
    <t>05.12.2023 06:18:21</t>
  </si>
  <si>
    <t>05.12.2023 06:18:23</t>
  </si>
  <si>
    <t>05.12.2023 06:18:24</t>
  </si>
  <si>
    <t>05.12.2023 06:18:26</t>
  </si>
  <si>
    <t>05.12.2023 06:18:27</t>
  </si>
  <si>
    <t>05.12.2023 06:18:30</t>
  </si>
  <si>
    <t>05.12.2023 06:19:41</t>
  </si>
  <si>
    <t>05.12.2023 06:19:42</t>
  </si>
  <si>
    <t>05.12.2023 06:19:44</t>
  </si>
  <si>
    <t>05.12.2023 06:19:45</t>
  </si>
  <si>
    <t>05.12.2023 06:19:47</t>
  </si>
  <si>
    <t>05.12.2023 06:19:48</t>
  </si>
  <si>
    <t>05.12.2023 06:20:05</t>
  </si>
  <si>
    <t>05.12.2023 06:20:06</t>
  </si>
  <si>
    <t>05.12.2023 06:20:08</t>
  </si>
  <si>
    <t>05.12.2023 06:20:09</t>
  </si>
  <si>
    <t>05.12.2023 06:20:11</t>
  </si>
  <si>
    <t>05.12.2023 06:20:12</t>
  </si>
  <si>
    <t>05.12.2023 06:20:27</t>
  </si>
  <si>
    <t>05.12.2023 06:20:29</t>
  </si>
  <si>
    <t>05.12.2023 06:20:30</t>
  </si>
  <si>
    <t>05.12.2023 06:20:32</t>
  </si>
  <si>
    <t>05.12.2023 06:20:33</t>
  </si>
  <si>
    <t>05.12.2023 06:20:35</t>
  </si>
  <si>
    <t>05.12.2023 06:20:50</t>
  </si>
  <si>
    <t>05.12.2023 06:20:51</t>
  </si>
  <si>
    <t>05.12.2023 06:20:53</t>
  </si>
  <si>
    <t>05.12.2023 06:20:54</t>
  </si>
  <si>
    <t>05.12.2023 06:20:57</t>
  </si>
  <si>
    <t>05.12.2023 06:21:17</t>
  </si>
  <si>
    <t>05.12.2023 06:21:18</t>
  </si>
  <si>
    <t>05.12.2023 06:21:19</t>
  </si>
  <si>
    <t>05.12.2023 06:21:21</t>
  </si>
  <si>
    <t>05.12.2023 06:21:22</t>
  </si>
  <si>
    <t>05.12.2023 06:21:24</t>
  </si>
  <si>
    <t>05.12.2023 06:21:37</t>
  </si>
  <si>
    <t>05.12.2023 06:21:39</t>
  </si>
  <si>
    <t>05.12.2023 06:21:40</t>
  </si>
  <si>
    <t>05.12.2023 06:21:42</t>
  </si>
  <si>
    <t>05.12.2023 06:21:43</t>
  </si>
  <si>
    <t>05.12.2023 06:21:45</t>
  </si>
  <si>
    <t>05.12.2023 06:21:46</t>
  </si>
  <si>
    <t>05.12.2023 06:21:48</t>
  </si>
  <si>
    <t>05.12.2023 06:21:49</t>
  </si>
  <si>
    <t>05.12.2023 06:21:51</t>
  </si>
  <si>
    <t>05.12.2023 06:23:22</t>
  </si>
  <si>
    <t>05.12.2023 06:23:24</t>
  </si>
  <si>
    <t>05.12.2023 06:23:25</t>
  </si>
  <si>
    <t>05.12.2023 06:23:27</t>
  </si>
  <si>
    <t>05.12.2023 06:23:28</t>
  </si>
  <si>
    <t>05.12.2023 06:23:31</t>
  </si>
  <si>
    <t>05.12.2023 06:24:06</t>
  </si>
  <si>
    <t>05.12.2023 06:24:07</t>
  </si>
  <si>
    <t>05.12.2023 06:24:09</t>
  </si>
  <si>
    <t>05.12.2023 06:24:10</t>
  </si>
  <si>
    <t>05.12.2023 06:24:13</t>
  </si>
  <si>
    <t>05.12.2023 06:24:21</t>
  </si>
  <si>
    <t>05.12.2023 06:24:22</t>
  </si>
  <si>
    <t>05.12.2023 06:24:24</t>
  </si>
  <si>
    <t>05.12.2023 06:24:25</t>
  </si>
  <si>
    <t>05.12.2023 06:24:28</t>
  </si>
  <si>
    <t>05.12.2023 06:25:37</t>
  </si>
  <si>
    <t>05.12.2023 06:25:39</t>
  </si>
  <si>
    <t>05.12.2023 06:25:40</t>
  </si>
  <si>
    <t>05.12.2023 06:25:42</t>
  </si>
  <si>
    <t>05.12.2023 06:25:43</t>
  </si>
  <si>
    <t>05.12.2023 06:25:45</t>
  </si>
  <si>
    <t>05.12.2023 06:27:03</t>
  </si>
  <si>
    <t>05.12.2023 06:27:04</t>
  </si>
  <si>
    <t>05.12.2023 06:27:06</t>
  </si>
  <si>
    <t>05.12.2023 06:27:07</t>
  </si>
  <si>
    <t>05.12.2023 06:27:09</t>
  </si>
  <si>
    <t>05.12.2023 06:28:34</t>
  </si>
  <si>
    <t>05.12.2023 06:28:36</t>
  </si>
  <si>
    <t>05.12.2023 06:28:37</t>
  </si>
  <si>
    <t>05.12.2023 06:28:39</t>
  </si>
  <si>
    <t>05.12.2023 06:28:40</t>
  </si>
  <si>
    <t>05.12.2023 06:28:42</t>
  </si>
  <si>
    <t>05.12.2023 06:28:43</t>
  </si>
  <si>
    <t>05.12.2023 06:29:25</t>
  </si>
  <si>
    <t>05.12.2023 06:29:28</t>
  </si>
  <si>
    <t>05.12.2023 06:29:30</t>
  </si>
  <si>
    <t>05.12.2023 06:29:31</t>
  </si>
  <si>
    <t>05.12.2023 06:29:33</t>
  </si>
  <si>
    <t>05.12.2023 06:29:34</t>
  </si>
  <si>
    <t>05.12.2023 06:29:58</t>
  </si>
  <si>
    <t>05.12.2023 06:30:00</t>
  </si>
  <si>
    <t>05.12.2023 06:30:01</t>
  </si>
  <si>
    <t>05.12.2023 06:30:03</t>
  </si>
  <si>
    <t>05.12.2023 06:30:04</t>
  </si>
  <si>
    <t>05.12.2023 06:30:06</t>
  </si>
  <si>
    <t>05.12.2023 06:30:24</t>
  </si>
  <si>
    <t>05.12.2023 06:30:25</t>
  </si>
  <si>
    <t>05.12.2023 06:30:27</t>
  </si>
  <si>
    <t>05.12.2023 06:30:28</t>
  </si>
  <si>
    <t>05.12.2023 06:30:30</t>
  </si>
  <si>
    <t>05.12.2023 06:30:31</t>
  </si>
  <si>
    <t>05.12.2023 06:30:33</t>
  </si>
  <si>
    <t>05.12.2023 06:31:15</t>
  </si>
  <si>
    <t>05.12.2023 06:31:16</t>
  </si>
  <si>
    <t>05.12.2023 06:31:17</t>
  </si>
  <si>
    <t>05.12.2023 06:31:19</t>
  </si>
  <si>
    <t>05.12.2023 06:31:20</t>
  </si>
  <si>
    <t>05.12.2023 06:31:22</t>
  </si>
  <si>
    <t>05.12.2023 06:31:35</t>
  </si>
  <si>
    <t>05.12.2023 06:31:37</t>
  </si>
  <si>
    <t>05.12.2023 06:31:38</t>
  </si>
  <si>
    <t>05.12.2023 06:31:40</t>
  </si>
  <si>
    <t>05.12.2023 06:31:41</t>
  </si>
  <si>
    <t>05.12.2023 06:31:43</t>
  </si>
  <si>
    <t>05.12.2023 06:31:44</t>
  </si>
  <si>
    <t>05.12.2023 06:31:59</t>
  </si>
  <si>
    <t>05.12.2023 06:32:01</t>
  </si>
  <si>
    <t>05.12.2023 06:32:02</t>
  </si>
  <si>
    <t>05.12.2023 06:32:04</t>
  </si>
  <si>
    <t>05.12.2023 06:32:05</t>
  </si>
  <si>
    <t>05.12.2023 06:32:07</t>
  </si>
  <si>
    <t>05.12.2023 06:32:08</t>
  </si>
  <si>
    <t>05.12.2023 06:32:10</t>
  </si>
  <si>
    <t>05.12.2023 06:32:11</t>
  </si>
  <si>
    <t>05.12.2023 06:32:13</t>
  </si>
  <si>
    <t>05.12.2023 06:32:14</t>
  </si>
  <si>
    <t>05.12.2023 06:32:19</t>
  </si>
  <si>
    <t>05.12.2023 06:33:32</t>
  </si>
  <si>
    <t>05.12.2023 06:33:34</t>
  </si>
  <si>
    <t>05.12.2023 06:33:35</t>
  </si>
  <si>
    <t>05.12.2023 06:33:37</t>
  </si>
  <si>
    <t>05.12.2023 06:33:38</t>
  </si>
  <si>
    <t>05.12.2023 06:33:40</t>
  </si>
  <si>
    <t>05.12.2023 06:33:41</t>
  </si>
  <si>
    <t>05.12.2023 06:33:43</t>
  </si>
  <si>
    <t>05.12.2023 06:33:44</t>
  </si>
  <si>
    <t>05.12.2023 06:33:46</t>
  </si>
  <si>
    <t>05.12.2023 06:33:47</t>
  </si>
  <si>
    <t>05.12.2023 06:33:49</t>
  </si>
  <si>
    <t>05.12.2023 06:33:59</t>
  </si>
  <si>
    <t>05.12.2023 06:34:00</t>
  </si>
  <si>
    <t>05.12.2023 06:34:02</t>
  </si>
  <si>
    <t>05.12.2023 06:34:03</t>
  </si>
  <si>
    <t>05.12.2023 06:34:05</t>
  </si>
  <si>
    <t>05.12.2023 06:34:08</t>
  </si>
  <si>
    <t>05.12.2023 06:34:30</t>
  </si>
  <si>
    <t>05.12.2023 06:34:32</t>
  </si>
  <si>
    <t>05.12.2023 06:34:33</t>
  </si>
  <si>
    <t>05.12.2023 06:34:35</t>
  </si>
  <si>
    <t>05.12.2023 06:34:36</t>
  </si>
  <si>
    <t>05.12.2023 06:34:44</t>
  </si>
  <si>
    <t>05.12.2023 06:34:45</t>
  </si>
  <si>
    <t>05.12.2023 06:34:48</t>
  </si>
  <si>
    <t>05.12.2023 06:34:50</t>
  </si>
  <si>
    <t>05.12.2023 06:34:51</t>
  </si>
  <si>
    <t>05.12.2023 06:34:54</t>
  </si>
  <si>
    <t>05.12.2023 06:34:56</t>
  </si>
  <si>
    <t>05.12.2023 06:34:57</t>
  </si>
  <si>
    <t>05.12.2023 06:34:59</t>
  </si>
  <si>
    <t>05.12.2023 06:35:00</t>
  </si>
  <si>
    <t>05.12.2023 06:35:02</t>
  </si>
  <si>
    <t>05.12.2023 06:35:03</t>
  </si>
  <si>
    <t>05.12.2023 06:35:05</t>
  </si>
  <si>
    <t>05.12.2023 06:35:06</t>
  </si>
  <si>
    <t>05.12.2023 06:35:08</t>
  </si>
  <si>
    <t>05.12.2023 06:35:09</t>
  </si>
  <si>
    <t>05.12.2023 06:35:14</t>
  </si>
  <si>
    <t>05.12.2023 06:35:15</t>
  </si>
  <si>
    <t>05.12.2023 06:35:29</t>
  </si>
  <si>
    <t>05.12.2023 06:35:30</t>
  </si>
  <si>
    <t>05.12.2023 06:35:32</t>
  </si>
  <si>
    <t>05.12.2023 06:35:33</t>
  </si>
  <si>
    <t>05.12.2023 06:35:35</t>
  </si>
  <si>
    <t>05.12.2023 06:35:36</t>
  </si>
  <si>
    <t>05.12.2023 06:35:38</t>
  </si>
  <si>
    <t>05.12.2023 06:35:41</t>
  </si>
  <si>
    <t>05.12.2023 06:35:50</t>
  </si>
  <si>
    <t>05.12.2023 06:35:51</t>
  </si>
  <si>
    <t>05.12.2023 06:35:53</t>
  </si>
  <si>
    <t>05.12.2023 06:35:54</t>
  </si>
  <si>
    <t>05.12.2023 06:35:56</t>
  </si>
  <si>
    <t>05.12.2023 06:35:57</t>
  </si>
  <si>
    <t>05.12.2023 06:35:59</t>
  </si>
  <si>
    <t>05.12.2023 06:36:00</t>
  </si>
  <si>
    <t>05.12.2023 06:36:41</t>
  </si>
  <si>
    <t>05.12.2023 06:36:42</t>
  </si>
  <si>
    <t>05.12.2023 06:36:44</t>
  </si>
  <si>
    <t>05.12.2023 06:36:45</t>
  </si>
  <si>
    <t>05.12.2023 06:36:47</t>
  </si>
  <si>
    <t>05.12.2023 06:36:48</t>
  </si>
  <si>
    <t>05.12.2023 06:36:59</t>
  </si>
  <si>
    <t>05.12.2023 06:37:00</t>
  </si>
  <si>
    <t>05.12.2023 06:37:02</t>
  </si>
  <si>
    <t>05.12.2023 06:37:03</t>
  </si>
  <si>
    <t>05.12.2023 06:37:05</t>
  </si>
  <si>
    <t>05.12.2023 06:37:06</t>
  </si>
  <si>
    <t>05.12.2023 06:37:08</t>
  </si>
  <si>
    <t>05.12.2023 06:37:29</t>
  </si>
  <si>
    <t>05.12.2023 06:37:30</t>
  </si>
  <si>
    <t>05.12.2023 06:37:32</t>
  </si>
  <si>
    <t>05.12.2023 06:37:33</t>
  </si>
  <si>
    <t>05.12.2023 06:37:36</t>
  </si>
  <si>
    <t>05.12.2023 06:38:57</t>
  </si>
  <si>
    <t>05.12.2023 06:38:59</t>
  </si>
  <si>
    <t>05.12.2023 06:39:00</t>
  </si>
  <si>
    <t>05.12.2023 06:39:02</t>
  </si>
  <si>
    <t>05.12.2023 06:39:05</t>
  </si>
  <si>
    <t>05.12.2023 06:39:06</t>
  </si>
  <si>
    <t>05.12.2023 06:39:08</t>
  </si>
  <si>
    <t>05.12.2023 06:39:09</t>
  </si>
  <si>
    <t>05.12.2023 06:39:18</t>
  </si>
  <si>
    <t>05.12.2023 06:39:23</t>
  </si>
  <si>
    <t>05.12.2023 06:39:24</t>
  </si>
  <si>
    <t>05.12.2023 06:39:26</t>
  </si>
  <si>
    <t>05.12.2023 06:39:27</t>
  </si>
  <si>
    <t>05.12.2023 06:39:29</t>
  </si>
  <si>
    <t>05.12.2023 06:39:33</t>
  </si>
  <si>
    <t>05.12.2023 06:39:35</t>
  </si>
  <si>
    <t>05.12.2023 06:39:36</t>
  </si>
  <si>
    <t>05.12.2023 06:39:38</t>
  </si>
  <si>
    <t>05.12.2023 06:39:39</t>
  </si>
  <si>
    <t>05.12.2023 06:39:42</t>
  </si>
  <si>
    <t>05.12.2023 06:39:44</t>
  </si>
  <si>
    <t>05.12.2023 06:39:45</t>
  </si>
  <si>
    <t>05.12.2023 06:39:47</t>
  </si>
  <si>
    <t>05.12.2023 06:39:48</t>
  </si>
  <si>
    <t>05.12.2023 06:40:06</t>
  </si>
  <si>
    <t>05.12.2023 06:40:08</t>
  </si>
  <si>
    <t>05.12.2023 06:40:09</t>
  </si>
  <si>
    <t>05.12.2023 06:40:11</t>
  </si>
  <si>
    <t>05.12.2023 06:40:12</t>
  </si>
  <si>
    <t>05.12.2023 06:40:14</t>
  </si>
  <si>
    <t>05.12.2023 06:40:17</t>
  </si>
  <si>
    <t>05.12.2023 06:40:18</t>
  </si>
  <si>
    <t>05.12.2023 06:41:11</t>
  </si>
  <si>
    <t>05.12.2023 06:41:12</t>
  </si>
  <si>
    <t>05.12.2023 06:41:14</t>
  </si>
  <si>
    <t>05.12.2023 06:41:15</t>
  </si>
  <si>
    <t>05.12.2023 06:41:17</t>
  </si>
  <si>
    <t>05.12.2023 06:41:18</t>
  </si>
  <si>
    <t>05.12.2023 06:41:21</t>
  </si>
  <si>
    <t>05.12.2023 06:41:30</t>
  </si>
  <si>
    <t>05.12.2023 06:41:35</t>
  </si>
  <si>
    <t>05.12.2023 06:41:36</t>
  </si>
  <si>
    <t>05.12.2023 06:41:38</t>
  </si>
  <si>
    <t>05.12.2023 06:41:39</t>
  </si>
  <si>
    <t>05.12.2023 06:41:41</t>
  </si>
  <si>
    <t>05.12.2023 06:41:42</t>
  </si>
  <si>
    <t>05.12.2023 06:41:44</t>
  </si>
  <si>
    <t>05.12.2023 06:41:47</t>
  </si>
  <si>
    <t>05.12.2023 06:42:40</t>
  </si>
  <si>
    <t>05.12.2023 06:42:51</t>
  </si>
  <si>
    <t>05.12.2023 06:42:54</t>
  </si>
  <si>
    <t>05.12.2023 06:42:55</t>
  </si>
  <si>
    <t>05.12.2023 06:42:57</t>
  </si>
  <si>
    <t>05.12.2023 06:42:58</t>
  </si>
  <si>
    <t>05.12.2023 06:43:00</t>
  </si>
  <si>
    <t>05.12.2023 06:43:01</t>
  </si>
  <si>
    <t>05.12.2023 06:43:03</t>
  </si>
  <si>
    <t>05.12.2023 06:43:09</t>
  </si>
  <si>
    <t>05.12.2023 06:43:16</t>
  </si>
  <si>
    <t>05.12.2023 06:43:18</t>
  </si>
  <si>
    <t>05.12.2023 06:43:19</t>
  </si>
  <si>
    <t>05.12.2023 06:43:21</t>
  </si>
  <si>
    <t>05.12.2023 06:43:22</t>
  </si>
  <si>
    <t>05.12.2023 06:43:24</t>
  </si>
  <si>
    <t>05.12.2023 06:43:42</t>
  </si>
  <si>
    <t>05.12.2023 06:43:43</t>
  </si>
  <si>
    <t>05.12.2023 06:43:45</t>
  </si>
  <si>
    <t>05.12.2023 06:43:46</t>
  </si>
  <si>
    <t>05.12.2023 06:43:48</t>
  </si>
  <si>
    <t>05.12.2023 06:43:49</t>
  </si>
  <si>
    <t>05.12.2023 06:43:51</t>
  </si>
  <si>
    <t>05.12.2023 06:44:00</t>
  </si>
  <si>
    <t>05.12.2023 06:44:01</t>
  </si>
  <si>
    <t>05.12.2023 06:44:03</t>
  </si>
  <si>
    <t>05.12.2023 06:44:04</t>
  </si>
  <si>
    <t>05.12.2023 06:44:06</t>
  </si>
  <si>
    <t>05.12.2023 06:44:07</t>
  </si>
  <si>
    <t>05.12.2023 06:44:09</t>
  </si>
  <si>
    <t>05.12.2023 06:44:12</t>
  </si>
  <si>
    <t>05.12.2023 06:44:34</t>
  </si>
  <si>
    <t>05.12.2023 06:44:36</t>
  </si>
  <si>
    <t>05.12.2023 06:44:37</t>
  </si>
  <si>
    <t>05.12.2023 06:44:39</t>
  </si>
  <si>
    <t>05.12.2023 06:44:40</t>
  </si>
  <si>
    <t>05.12.2023 06:44:42</t>
  </si>
  <si>
    <t>05.12.2023 06:44:43</t>
  </si>
  <si>
    <t>05.12.2023 06:44:45</t>
  </si>
  <si>
    <t>05.12.2023 06:44:48</t>
  </si>
  <si>
    <t>05.12.2023 06:44:52</t>
  </si>
  <si>
    <t>05.12.2023 06:44:54</t>
  </si>
  <si>
    <t>05.12.2023 06:44:55</t>
  </si>
  <si>
    <t>05.12.2023 06:44:57</t>
  </si>
  <si>
    <t>05.12.2023 06:45:00</t>
  </si>
  <si>
    <t>05.12.2023 06:46:09</t>
  </si>
  <si>
    <t>05.12.2023 06:46:10</t>
  </si>
  <si>
    <t>05.12.2023 06:46:12</t>
  </si>
  <si>
    <t>05.12.2023 06:46:13</t>
  </si>
  <si>
    <t>05.12.2023 06:46:30</t>
  </si>
  <si>
    <t>05.12.2023 06:46:31</t>
  </si>
  <si>
    <t>05.12.2023 06:46:33</t>
  </si>
  <si>
    <t>05.12.2023 06:46:36</t>
  </si>
  <si>
    <t>05.12.2023 06:46:37</t>
  </si>
  <si>
    <t>05.12.2023 06:46:40</t>
  </si>
  <si>
    <t>05.12.2023 06:46:42</t>
  </si>
  <si>
    <t>05.12.2023 06:46:43</t>
  </si>
  <si>
    <t>05.12.2023 06:46:45</t>
  </si>
  <si>
    <t>05.12.2023 06:46:46</t>
  </si>
  <si>
    <t>05.12.2023 06:46:54</t>
  </si>
  <si>
    <t>05.12.2023 06:46:55</t>
  </si>
  <si>
    <t>05.12.2023 06:46:57</t>
  </si>
  <si>
    <t>05.12.2023 06:46:58</t>
  </si>
  <si>
    <t>05.12.2023 06:47:00</t>
  </si>
  <si>
    <t>05.12.2023 06:47:01</t>
  </si>
  <si>
    <t>05.12.2023 06:47:03</t>
  </si>
  <si>
    <t>05.12.2023 06:47:12</t>
  </si>
  <si>
    <t>05.12.2023 06:47:13</t>
  </si>
  <si>
    <t>05.12.2023 06:47:15</t>
  </si>
  <si>
    <t>05.12.2023 06:47:16</t>
  </si>
  <si>
    <t>05.12.2023 06:47:18</t>
  </si>
  <si>
    <t>05.12.2023 06:47:21</t>
  </si>
  <si>
    <t>05.12.2023 06:47:22</t>
  </si>
  <si>
    <t>05.12.2023 06:47:24</t>
  </si>
  <si>
    <t>05.12.2023 06:47:25</t>
  </si>
  <si>
    <t>05.12.2023 06:47:40</t>
  </si>
  <si>
    <t>05.12.2023 06:47:42</t>
  </si>
  <si>
    <t>05.12.2023 06:47:43</t>
  </si>
  <si>
    <t>05.12.2023 06:47:45</t>
  </si>
  <si>
    <t>05.12.2023 06:47:46</t>
  </si>
  <si>
    <t>05.12.2023 06:47:48</t>
  </si>
  <si>
    <t>05.12.2023 06:47:49</t>
  </si>
  <si>
    <t>05.12.2023 06:47:51</t>
  </si>
  <si>
    <t>05.12.2023 06:47:52</t>
  </si>
  <si>
    <t>05.12.2023 06:47:54</t>
  </si>
  <si>
    <t>05.12.2023 06:47:55</t>
  </si>
  <si>
    <t>05.12.2023 06:47:57</t>
  </si>
  <si>
    <t>05.12.2023 06:47:58</t>
  </si>
  <si>
    <t>05.12.2023 06:48:07</t>
  </si>
  <si>
    <t>05.12.2023 06:48:09</t>
  </si>
  <si>
    <t>05.12.2023 06:48:10</t>
  </si>
  <si>
    <t>05.12.2023 06:48:12</t>
  </si>
  <si>
    <t>05.12.2023 06:48:13</t>
  </si>
  <si>
    <t>05.12.2023 06:48:15</t>
  </si>
  <si>
    <t>05.12.2023 06:48:16</t>
  </si>
  <si>
    <t>05.12.2023 06:48:18</t>
  </si>
  <si>
    <t>05.12.2023 06:48:19</t>
  </si>
  <si>
    <t>05.12.2023 06:48:21</t>
  </si>
  <si>
    <t>05.12.2023 06:48:22</t>
  </si>
  <si>
    <t>05.12.2023 06:48:24</t>
  </si>
  <si>
    <t>05.12.2023 06:48:25</t>
  </si>
  <si>
    <t>05.12.2023 06:48:27</t>
  </si>
  <si>
    <t>05.12.2023 06:48:28</t>
  </si>
  <si>
    <t>05.12.2023 06:48:31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</si>
</sst>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212</c:v>
                </c:pt>
                <c:pt idx="1">
                  <c:v>287</c:v>
                </c:pt>
                <c:pt idx="2">
                  <c:v>330</c:v>
                </c:pt>
                <c:pt idx="3">
                  <c:v>427</c:v>
                </c:pt>
                <c:pt idx="4">
                  <c:v>440</c:v>
                </c:pt>
                <c:pt idx="5">
                  <c:v>268</c:v>
                </c:pt>
                <c:pt idx="6">
                  <c:v>411</c:v>
                </c:pt>
                <c:pt idx="7">
                  <c:v>458</c:v>
                </c:pt>
                <c:pt idx="8">
                  <c:v>369</c:v>
                </c:pt>
                <c:pt idx="9">
                  <c:v>357</c:v>
                </c:pt>
                <c:pt idx="10">
                  <c:v>375</c:v>
                </c:pt>
                <c:pt idx="11">
                  <c:v>272</c:v>
                </c:pt>
                <c:pt idx="12">
                  <c:v>174</c:v>
                </c:pt>
                <c:pt idx="13">
                  <c:v>191</c:v>
                </c:pt>
                <c:pt idx="14">
                  <c:v>68</c:v>
                </c:pt>
                <c:pt idx="15">
                  <c:v>61</c:v>
                </c:pt>
                <c:pt idx="16">
                  <c:v>11</c:v>
                </c:pt>
                <c:pt idx="17">
                  <c:v>8</c:v>
                </c:pt>
                <c:pt idx="18">
                  <c:v>3</c:v>
                </c:pt>
                <c:pt idx="19">
                  <c:v>11</c:v>
                </c:pt>
                <c:pt idx="20">
                  <c:v>8</c:v>
                </c:pt>
                <c:pt idx="21">
                  <c:v>15</c:v>
                </c:pt>
                <c:pt idx="22">
                  <c:v>55</c:v>
                </c:pt>
                <c:pt idx="23">
                  <c:v>220</c:v>
                </c:pt>
                <c:pt idx="24">
                  <c:v>392</c:v>
                </c:pt>
                <c:pt idx="25">
                  <c:v>290</c:v>
                </c:pt>
                <c:pt idx="26">
                  <c:v>373</c:v>
                </c:pt>
                <c:pt idx="27">
                  <c:v>356</c:v>
                </c:pt>
                <c:pt idx="28">
                  <c:v>339</c:v>
                </c:pt>
                <c:pt idx="29">
                  <c:v>376</c:v>
                </c:pt>
                <c:pt idx="30">
                  <c:v>449</c:v>
                </c:pt>
                <c:pt idx="31">
                  <c:v>391</c:v>
                </c:pt>
                <c:pt idx="32">
                  <c:v>365</c:v>
                </c:pt>
                <c:pt idx="33">
                  <c:v>472</c:v>
                </c:pt>
                <c:pt idx="34">
                  <c:v>365</c:v>
                </c:pt>
                <c:pt idx="35">
                  <c:v>196</c:v>
                </c:pt>
                <c:pt idx="36">
                  <c:v>150</c:v>
                </c:pt>
                <c:pt idx="37">
                  <c:v>151</c:v>
                </c:pt>
                <c:pt idx="38">
                  <c:v>61</c:v>
                </c:pt>
                <c:pt idx="39">
                  <c:v>46</c:v>
                </c:pt>
                <c:pt idx="40">
                  <c:v>12</c:v>
                </c:pt>
                <c:pt idx="41">
                  <c:v>11</c:v>
                </c:pt>
                <c:pt idx="42">
                  <c:v>0</c:v>
                </c:pt>
                <c:pt idx="43">
                  <c:v>6</c:v>
                </c:pt>
                <c:pt idx="44">
                  <c:v>10</c:v>
                </c:pt>
                <c:pt idx="45">
                  <c:v>6</c:v>
                </c:pt>
                <c:pt idx="46">
                  <c:v>70</c:v>
                </c:pt>
                <c:pt idx="47">
                  <c:v>257</c:v>
                </c:pt>
                <c:pt idx="48">
                  <c:v>373</c:v>
                </c:pt>
                <c:pt idx="49">
                  <c:v>239</c:v>
                </c:pt>
                <c:pt idx="50">
                  <c:v>364</c:v>
                </c:pt>
                <c:pt idx="51">
                  <c:v>382</c:v>
                </c:pt>
                <c:pt idx="52">
                  <c:v>330</c:v>
                </c:pt>
                <c:pt idx="53">
                  <c:v>326</c:v>
                </c:pt>
                <c:pt idx="54">
                  <c:v>449</c:v>
                </c:pt>
                <c:pt idx="55">
                  <c:v>405</c:v>
                </c:pt>
                <c:pt idx="56">
                  <c:v>365</c:v>
                </c:pt>
                <c:pt idx="57">
                  <c:v>466</c:v>
                </c:pt>
                <c:pt idx="58">
                  <c:v>441</c:v>
                </c:pt>
                <c:pt idx="59">
                  <c:v>256</c:v>
                </c:pt>
                <c:pt idx="60">
                  <c:v>172</c:v>
                </c:pt>
                <c:pt idx="61">
                  <c:v>165</c:v>
                </c:pt>
                <c:pt idx="62">
                  <c:v>97</c:v>
                </c:pt>
                <c:pt idx="63">
                  <c:v>64</c:v>
                </c:pt>
                <c:pt idx="64">
                  <c:v>15</c:v>
                </c:pt>
                <c:pt idx="65">
                  <c:v>11</c:v>
                </c:pt>
                <c:pt idx="66">
                  <c:v>6</c:v>
                </c:pt>
                <c:pt idx="67">
                  <c:v>7</c:v>
                </c:pt>
                <c:pt idx="68">
                  <c:v>10</c:v>
                </c:pt>
                <c:pt idx="69">
                  <c:v>46</c:v>
                </c:pt>
                <c:pt idx="70">
                  <c:v>66</c:v>
                </c:pt>
                <c:pt idx="71">
                  <c:v>266</c:v>
                </c:pt>
                <c:pt idx="72">
                  <c:v>411</c:v>
                </c:pt>
                <c:pt idx="73">
                  <c:v>360</c:v>
                </c:pt>
                <c:pt idx="74">
                  <c:v>380</c:v>
                </c:pt>
                <c:pt idx="75">
                  <c:v>400</c:v>
                </c:pt>
                <c:pt idx="76">
                  <c:v>463</c:v>
                </c:pt>
                <c:pt idx="77">
                  <c:v>398</c:v>
                </c:pt>
                <c:pt idx="78">
                  <c:v>442</c:v>
                </c:pt>
                <c:pt idx="79">
                  <c:v>464</c:v>
                </c:pt>
                <c:pt idx="80">
                  <c:v>467</c:v>
                </c:pt>
                <c:pt idx="81">
                  <c:v>464</c:v>
                </c:pt>
                <c:pt idx="82">
                  <c:v>363</c:v>
                </c:pt>
                <c:pt idx="83">
                  <c:v>246</c:v>
                </c:pt>
                <c:pt idx="84">
                  <c:v>154</c:v>
                </c:pt>
                <c:pt idx="85">
                  <c:v>130</c:v>
                </c:pt>
                <c:pt idx="86">
                  <c:v>155</c:v>
                </c:pt>
                <c:pt idx="87">
                  <c:v>102</c:v>
                </c:pt>
                <c:pt idx="88">
                  <c:v>64</c:v>
                </c:pt>
                <c:pt idx="89">
                  <c:v>58</c:v>
                </c:pt>
                <c:pt idx="90">
                  <c:v>6</c:v>
                </c:pt>
                <c:pt idx="91">
                  <c:v>16</c:v>
                </c:pt>
                <c:pt idx="92">
                  <c:v>14</c:v>
                </c:pt>
                <c:pt idx="93">
                  <c:v>19</c:v>
                </c:pt>
                <c:pt idx="94">
                  <c:v>40</c:v>
                </c:pt>
                <c:pt idx="95">
                  <c:v>72</c:v>
                </c:pt>
                <c:pt idx="96">
                  <c:v>176</c:v>
                </c:pt>
                <c:pt idx="97">
                  <c:v>275</c:v>
                </c:pt>
                <c:pt idx="98">
                  <c:v>354</c:v>
                </c:pt>
                <c:pt idx="99">
                  <c:v>312</c:v>
                </c:pt>
                <c:pt idx="100">
                  <c:v>303</c:v>
                </c:pt>
                <c:pt idx="101">
                  <c:v>307</c:v>
                </c:pt>
                <c:pt idx="102">
                  <c:v>334</c:v>
                </c:pt>
                <c:pt idx="103">
                  <c:v>432</c:v>
                </c:pt>
                <c:pt idx="104">
                  <c:v>341</c:v>
                </c:pt>
                <c:pt idx="105">
                  <c:v>351</c:v>
                </c:pt>
                <c:pt idx="106">
                  <c:v>316</c:v>
                </c:pt>
                <c:pt idx="107">
                  <c:v>228</c:v>
                </c:pt>
                <c:pt idx="108">
                  <c:v>181</c:v>
                </c:pt>
                <c:pt idx="109">
                  <c:v>127</c:v>
                </c:pt>
                <c:pt idx="110">
                  <c:v>108</c:v>
                </c:pt>
                <c:pt idx="111">
                  <c:v>115</c:v>
                </c:pt>
                <c:pt idx="112">
                  <c:v>32</c:v>
                </c:pt>
                <c:pt idx="113">
                  <c:v>41</c:v>
                </c:pt>
                <c:pt idx="114">
                  <c:v>20</c:v>
                </c:pt>
                <c:pt idx="115">
                  <c:v>4</c:v>
                </c:pt>
                <c:pt idx="116">
                  <c:v>13</c:v>
                </c:pt>
                <c:pt idx="117">
                  <c:v>9</c:v>
                </c:pt>
                <c:pt idx="118">
                  <c:v>27</c:v>
                </c:pt>
                <c:pt idx="119">
                  <c:v>116</c:v>
                </c:pt>
                <c:pt idx="120">
                  <c:v>129</c:v>
                </c:pt>
                <c:pt idx="121">
                  <c:v>228</c:v>
                </c:pt>
                <c:pt idx="122">
                  <c:v>316</c:v>
                </c:pt>
                <c:pt idx="123">
                  <c:v>251</c:v>
                </c:pt>
                <c:pt idx="124">
                  <c:v>404</c:v>
                </c:pt>
                <c:pt idx="125">
                  <c:v>357</c:v>
                </c:pt>
                <c:pt idx="126">
                  <c:v>401</c:v>
                </c:pt>
                <c:pt idx="127">
                  <c:v>268</c:v>
                </c:pt>
                <c:pt idx="128">
                  <c:v>379</c:v>
                </c:pt>
                <c:pt idx="129">
                  <c:v>265</c:v>
                </c:pt>
                <c:pt idx="130">
                  <c:v>234</c:v>
                </c:pt>
                <c:pt idx="131">
                  <c:v>146</c:v>
                </c:pt>
                <c:pt idx="132">
                  <c:v>135</c:v>
                </c:pt>
                <c:pt idx="133">
                  <c:v>122</c:v>
                </c:pt>
                <c:pt idx="134">
                  <c:v>17</c:v>
                </c:pt>
                <c:pt idx="135">
                  <c:v>19</c:v>
                </c:pt>
                <c:pt idx="136">
                  <c:v>19</c:v>
                </c:pt>
                <c:pt idx="137">
                  <c:v>6</c:v>
                </c:pt>
                <c:pt idx="138">
                  <c:v>0</c:v>
                </c:pt>
                <c:pt idx="139">
                  <c:v>6</c:v>
                </c:pt>
                <c:pt idx="140">
                  <c:v>19</c:v>
                </c:pt>
                <c:pt idx="141">
                  <c:v>0</c:v>
                </c:pt>
                <c:pt idx="142">
                  <c:v>69</c:v>
                </c:pt>
                <c:pt idx="143">
                  <c:v>197</c:v>
                </c:pt>
                <c:pt idx="144">
                  <c:v>374</c:v>
                </c:pt>
                <c:pt idx="145">
                  <c:v>285</c:v>
                </c:pt>
                <c:pt idx="146">
                  <c:v>290</c:v>
                </c:pt>
                <c:pt idx="147">
                  <c:v>403</c:v>
                </c:pt>
                <c:pt idx="148">
                  <c:v>361</c:v>
                </c:pt>
                <c:pt idx="149">
                  <c:v>428</c:v>
                </c:pt>
                <c:pt idx="150">
                  <c:v>306</c:v>
                </c:pt>
                <c:pt idx="151">
                  <c:v>385</c:v>
                </c:pt>
                <c:pt idx="152">
                  <c:v>361</c:v>
                </c:pt>
                <c:pt idx="153">
                  <c:v>429</c:v>
                </c:pt>
                <c:pt idx="154">
                  <c:v>369</c:v>
                </c:pt>
                <c:pt idx="155">
                  <c:v>241</c:v>
                </c:pt>
                <c:pt idx="156">
                  <c:v>144</c:v>
                </c:pt>
                <c:pt idx="157">
                  <c:v>106</c:v>
                </c:pt>
                <c:pt idx="158">
                  <c:v>90</c:v>
                </c:pt>
                <c:pt idx="159">
                  <c:v>37</c:v>
                </c:pt>
                <c:pt idx="160">
                  <c:v>8</c:v>
                </c:pt>
                <c:pt idx="161">
                  <c:v>7</c:v>
                </c:pt>
                <c:pt idx="162">
                  <c:v>7</c:v>
                </c:pt>
                <c:pt idx="163">
                  <c:v>0</c:v>
                </c:pt>
                <c:pt idx="164">
                  <c:v>24</c:v>
                </c:pt>
                <c:pt idx="165">
                  <c:v>27</c:v>
                </c:pt>
                <c:pt idx="166">
                  <c:v>79</c:v>
                </c:pt>
                <c:pt idx="167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CD-4ECE-B645-169DAD4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30</c:v>
                </c:pt>
                <c:pt idx="2">
                  <c:v>36</c:v>
                </c:pt>
                <c:pt idx="3">
                  <c:v>47</c:v>
                </c:pt>
                <c:pt idx="4">
                  <c:v>48</c:v>
                </c:pt>
                <c:pt idx="5">
                  <c:v>29</c:v>
                </c:pt>
                <c:pt idx="6">
                  <c:v>47</c:v>
                </c:pt>
                <c:pt idx="7">
                  <c:v>49</c:v>
                </c:pt>
                <c:pt idx="8">
                  <c:v>42</c:v>
                </c:pt>
                <c:pt idx="9">
                  <c:v>39</c:v>
                </c:pt>
                <c:pt idx="10">
                  <c:v>43</c:v>
                </c:pt>
                <c:pt idx="11">
                  <c:v>30</c:v>
                </c:pt>
                <c:pt idx="12">
                  <c:v>21</c:v>
                </c:pt>
                <c:pt idx="13">
                  <c:v>23</c:v>
                </c:pt>
                <c:pt idx="14">
                  <c:v>8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25</c:v>
                </c:pt>
                <c:pt idx="24">
                  <c:v>41</c:v>
                </c:pt>
                <c:pt idx="25">
                  <c:v>33</c:v>
                </c:pt>
                <c:pt idx="26">
                  <c:v>41</c:v>
                </c:pt>
                <c:pt idx="27">
                  <c:v>40</c:v>
                </c:pt>
                <c:pt idx="28">
                  <c:v>36</c:v>
                </c:pt>
                <c:pt idx="29">
                  <c:v>43</c:v>
                </c:pt>
                <c:pt idx="30">
                  <c:v>48</c:v>
                </c:pt>
                <c:pt idx="31">
                  <c:v>44</c:v>
                </c:pt>
                <c:pt idx="32">
                  <c:v>41</c:v>
                </c:pt>
                <c:pt idx="33">
                  <c:v>51</c:v>
                </c:pt>
                <c:pt idx="34">
                  <c:v>40</c:v>
                </c:pt>
                <c:pt idx="35">
                  <c:v>23</c:v>
                </c:pt>
                <c:pt idx="36">
                  <c:v>17</c:v>
                </c:pt>
                <c:pt idx="37">
                  <c:v>18</c:v>
                </c:pt>
                <c:pt idx="38">
                  <c:v>8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7</c:v>
                </c:pt>
                <c:pt idx="47">
                  <c:v>27</c:v>
                </c:pt>
                <c:pt idx="48">
                  <c:v>41</c:v>
                </c:pt>
                <c:pt idx="49">
                  <c:v>26</c:v>
                </c:pt>
                <c:pt idx="50">
                  <c:v>40</c:v>
                </c:pt>
                <c:pt idx="51">
                  <c:v>41</c:v>
                </c:pt>
                <c:pt idx="52">
                  <c:v>37</c:v>
                </c:pt>
                <c:pt idx="53">
                  <c:v>36</c:v>
                </c:pt>
                <c:pt idx="54">
                  <c:v>50</c:v>
                </c:pt>
                <c:pt idx="55">
                  <c:v>45</c:v>
                </c:pt>
                <c:pt idx="56">
                  <c:v>41</c:v>
                </c:pt>
                <c:pt idx="57">
                  <c:v>51</c:v>
                </c:pt>
                <c:pt idx="58">
                  <c:v>51</c:v>
                </c:pt>
                <c:pt idx="59">
                  <c:v>28</c:v>
                </c:pt>
                <c:pt idx="60">
                  <c:v>19</c:v>
                </c:pt>
                <c:pt idx="61">
                  <c:v>20</c:v>
                </c:pt>
                <c:pt idx="62">
                  <c:v>11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29</c:v>
                </c:pt>
                <c:pt idx="72">
                  <c:v>45</c:v>
                </c:pt>
                <c:pt idx="73">
                  <c:v>37</c:v>
                </c:pt>
                <c:pt idx="74">
                  <c:v>44</c:v>
                </c:pt>
                <c:pt idx="75">
                  <c:v>44</c:v>
                </c:pt>
                <c:pt idx="76">
                  <c:v>50</c:v>
                </c:pt>
                <c:pt idx="77">
                  <c:v>44</c:v>
                </c:pt>
                <c:pt idx="78">
                  <c:v>48</c:v>
                </c:pt>
                <c:pt idx="79">
                  <c:v>51</c:v>
                </c:pt>
                <c:pt idx="80">
                  <c:v>52</c:v>
                </c:pt>
                <c:pt idx="81">
                  <c:v>53</c:v>
                </c:pt>
                <c:pt idx="82">
                  <c:v>41</c:v>
                </c:pt>
                <c:pt idx="83">
                  <c:v>27</c:v>
                </c:pt>
                <c:pt idx="84">
                  <c:v>17</c:v>
                </c:pt>
                <c:pt idx="85">
                  <c:v>15</c:v>
                </c:pt>
                <c:pt idx="86">
                  <c:v>18</c:v>
                </c:pt>
                <c:pt idx="87">
                  <c:v>12</c:v>
                </c:pt>
                <c:pt idx="88">
                  <c:v>7</c:v>
                </c:pt>
                <c:pt idx="89">
                  <c:v>6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8</c:v>
                </c:pt>
                <c:pt idx="96">
                  <c:v>20</c:v>
                </c:pt>
                <c:pt idx="97">
                  <c:v>31</c:v>
                </c:pt>
                <c:pt idx="98">
                  <c:v>40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38</c:v>
                </c:pt>
                <c:pt idx="103">
                  <c:v>48</c:v>
                </c:pt>
                <c:pt idx="104">
                  <c:v>36</c:v>
                </c:pt>
                <c:pt idx="105">
                  <c:v>34</c:v>
                </c:pt>
                <c:pt idx="106">
                  <c:v>34</c:v>
                </c:pt>
                <c:pt idx="107">
                  <c:v>25</c:v>
                </c:pt>
                <c:pt idx="108">
                  <c:v>21</c:v>
                </c:pt>
                <c:pt idx="109">
                  <c:v>14</c:v>
                </c:pt>
                <c:pt idx="110">
                  <c:v>14</c:v>
                </c:pt>
                <c:pt idx="111">
                  <c:v>13</c:v>
                </c:pt>
                <c:pt idx="112">
                  <c:v>4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15</c:v>
                </c:pt>
                <c:pt idx="120">
                  <c:v>16</c:v>
                </c:pt>
                <c:pt idx="121">
                  <c:v>27</c:v>
                </c:pt>
                <c:pt idx="122">
                  <c:v>36</c:v>
                </c:pt>
                <c:pt idx="123">
                  <c:v>29</c:v>
                </c:pt>
                <c:pt idx="124">
                  <c:v>43</c:v>
                </c:pt>
                <c:pt idx="125">
                  <c:v>41</c:v>
                </c:pt>
                <c:pt idx="126">
                  <c:v>42</c:v>
                </c:pt>
                <c:pt idx="127">
                  <c:v>30</c:v>
                </c:pt>
                <c:pt idx="128">
                  <c:v>40</c:v>
                </c:pt>
                <c:pt idx="129">
                  <c:v>28</c:v>
                </c:pt>
                <c:pt idx="130">
                  <c:v>26</c:v>
                </c:pt>
                <c:pt idx="131">
                  <c:v>16</c:v>
                </c:pt>
                <c:pt idx="132">
                  <c:v>15</c:v>
                </c:pt>
                <c:pt idx="133">
                  <c:v>14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0</c:v>
                </c:pt>
                <c:pt idx="142">
                  <c:v>8</c:v>
                </c:pt>
                <c:pt idx="143">
                  <c:v>21</c:v>
                </c:pt>
                <c:pt idx="144">
                  <c:v>41</c:v>
                </c:pt>
                <c:pt idx="145">
                  <c:v>32</c:v>
                </c:pt>
                <c:pt idx="146">
                  <c:v>34</c:v>
                </c:pt>
                <c:pt idx="147">
                  <c:v>41</c:v>
                </c:pt>
                <c:pt idx="148">
                  <c:v>35</c:v>
                </c:pt>
                <c:pt idx="149">
                  <c:v>39</c:v>
                </c:pt>
                <c:pt idx="150">
                  <c:v>27</c:v>
                </c:pt>
                <c:pt idx="151">
                  <c:v>33</c:v>
                </c:pt>
                <c:pt idx="152">
                  <c:v>32</c:v>
                </c:pt>
                <c:pt idx="153">
                  <c:v>40</c:v>
                </c:pt>
                <c:pt idx="154">
                  <c:v>36</c:v>
                </c:pt>
                <c:pt idx="155">
                  <c:v>21</c:v>
                </c:pt>
                <c:pt idx="156">
                  <c:v>12</c:v>
                </c:pt>
                <c:pt idx="157">
                  <c:v>9</c:v>
                </c:pt>
                <c:pt idx="158">
                  <c:v>7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8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50-4E85-8176-5FB36A893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477</c:v>
                </c:pt>
                <c:pt idx="1">
                  <c:v>548</c:v>
                </c:pt>
                <c:pt idx="2">
                  <c:v>568</c:v>
                </c:pt>
                <c:pt idx="3">
                  <c:v>585</c:v>
                </c:pt>
                <c:pt idx="4">
                  <c:v>648</c:v>
                </c:pt>
                <c:pt idx="5">
                  <c:v>499</c:v>
                </c:pt>
                <c:pt idx="6">
                  <c:v>436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E3-4F49-ABEB-86EDD8B89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11</c:v>
                </c:pt>
                <c:pt idx="5">
                  <c:v>44</c:v>
                </c:pt>
                <c:pt idx="6">
                  <c:v>137</c:v>
                </c:pt>
                <c:pt idx="7">
                  <c:v>227</c:v>
                </c:pt>
                <c:pt idx="8">
                  <c:v>216</c:v>
                </c:pt>
                <c:pt idx="9">
                  <c:v>271</c:v>
                </c:pt>
                <c:pt idx="10">
                  <c:v>275</c:v>
                </c:pt>
                <c:pt idx="11">
                  <c:v>284</c:v>
                </c:pt>
                <c:pt idx="12">
                  <c:v>265</c:v>
                </c:pt>
                <c:pt idx="13">
                  <c:v>302</c:v>
                </c:pt>
                <c:pt idx="14">
                  <c:v>300</c:v>
                </c:pt>
                <c:pt idx="15">
                  <c:v>284</c:v>
                </c:pt>
                <c:pt idx="16">
                  <c:v>297</c:v>
                </c:pt>
                <c:pt idx="17">
                  <c:v>271</c:v>
                </c:pt>
                <c:pt idx="18">
                  <c:v>170</c:v>
                </c:pt>
                <c:pt idx="19">
                  <c:v>121</c:v>
                </c:pt>
                <c:pt idx="20">
                  <c:v>112</c:v>
                </c:pt>
                <c:pt idx="21">
                  <c:v>68</c:v>
                </c:pt>
                <c:pt idx="22">
                  <c:v>49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4C-438C-994A-FCB7C392F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5949</c:v>
                </c:pt>
                <c:pt idx="1">
                  <c:v>20675</c:v>
                </c:pt>
                <c:pt idx="2">
                  <c:v>7659</c:v>
                </c:pt>
                <c:pt idx="3">
                  <c:v>284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5A-438D-BED6-5D1F3006F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5949</c:v>
                </c:pt>
                <c:pt idx="1">
                  <c:v>20675</c:v>
                </c:pt>
                <c:pt idx="2">
                  <c:v>7659</c:v>
                </c:pt>
                <c:pt idx="3">
                  <c:v>284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19-4CCE-9084-F304B4FC974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30</c:v>
                </c:pt>
                <c:pt idx="1">
                  <c:v>79</c:v>
                </c:pt>
                <c:pt idx="2">
                  <c:v>68</c:v>
                </c:pt>
                <c:pt idx="3">
                  <c:v>116</c:v>
                </c:pt>
                <c:pt idx="4">
                  <c:v>153</c:v>
                </c:pt>
                <c:pt idx="5">
                  <c:v>170</c:v>
                </c:pt>
                <c:pt idx="6">
                  <c:v>215</c:v>
                </c:pt>
                <c:pt idx="7">
                  <c:v>252</c:v>
                </c:pt>
                <c:pt idx="8">
                  <c:v>337</c:v>
                </c:pt>
                <c:pt idx="9">
                  <c:v>403</c:v>
                </c:pt>
                <c:pt idx="10">
                  <c:v>432</c:v>
                </c:pt>
                <c:pt idx="11">
                  <c:v>502</c:v>
                </c:pt>
                <c:pt idx="12">
                  <c:v>557</c:v>
                </c:pt>
                <c:pt idx="13">
                  <c:v>759</c:v>
                </c:pt>
                <c:pt idx="14">
                  <c:v>878</c:v>
                </c:pt>
                <c:pt idx="15">
                  <c:v>998</c:v>
                </c:pt>
                <c:pt idx="16">
                  <c:v>1188</c:v>
                </c:pt>
                <c:pt idx="17">
                  <c:v>1375</c:v>
                </c:pt>
                <c:pt idx="18">
                  <c:v>1586</c:v>
                </c:pt>
                <c:pt idx="19">
                  <c:v>1973</c:v>
                </c:pt>
                <c:pt idx="20">
                  <c:v>2216</c:v>
                </c:pt>
                <c:pt idx="21">
                  <c:v>2479</c:v>
                </c:pt>
                <c:pt idx="22">
                  <c:v>2517</c:v>
                </c:pt>
                <c:pt idx="23">
                  <c:v>2661</c:v>
                </c:pt>
                <c:pt idx="24">
                  <c:v>2503</c:v>
                </c:pt>
                <c:pt idx="25">
                  <c:v>2177</c:v>
                </c:pt>
                <c:pt idx="26">
                  <c:v>1906</c:v>
                </c:pt>
                <c:pt idx="27">
                  <c:v>1503</c:v>
                </c:pt>
                <c:pt idx="28">
                  <c:v>1246</c:v>
                </c:pt>
                <c:pt idx="29">
                  <c:v>906</c:v>
                </c:pt>
                <c:pt idx="30">
                  <c:v>711</c:v>
                </c:pt>
                <c:pt idx="31">
                  <c:v>480</c:v>
                </c:pt>
                <c:pt idx="32">
                  <c:v>356</c:v>
                </c:pt>
                <c:pt idx="33">
                  <c:v>234</c:v>
                </c:pt>
                <c:pt idx="34">
                  <c:v>191</c:v>
                </c:pt>
                <c:pt idx="35">
                  <c:v>126</c:v>
                </c:pt>
                <c:pt idx="36">
                  <c:v>98</c:v>
                </c:pt>
                <c:pt idx="37">
                  <c:v>65</c:v>
                </c:pt>
                <c:pt idx="38">
                  <c:v>41</c:v>
                </c:pt>
                <c:pt idx="39">
                  <c:v>24</c:v>
                </c:pt>
                <c:pt idx="40">
                  <c:v>16</c:v>
                </c:pt>
                <c:pt idx="41">
                  <c:v>14</c:v>
                </c:pt>
                <c:pt idx="42">
                  <c:v>8</c:v>
                </c:pt>
                <c:pt idx="43">
                  <c:v>10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396-4CBD-A425-035DA529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4914</c:v>
                </c:pt>
                <c:pt idx="1">
                  <c:v>4976</c:v>
                </c:pt>
                <c:pt idx="2">
                  <c:v>5104</c:v>
                </c:pt>
                <c:pt idx="3">
                  <c:v>5269</c:v>
                </c:pt>
                <c:pt idx="4">
                  <c:v>5875</c:v>
                </c:pt>
                <c:pt idx="5">
                  <c:v>4517</c:v>
                </c:pt>
                <c:pt idx="6">
                  <c:v>3920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94-42AF-8D95-739CD15B5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142</c:v>
                </c:pt>
                <c:pt idx="1">
                  <c:v>42</c:v>
                </c:pt>
                <c:pt idx="2">
                  <c:v>50</c:v>
                </c:pt>
                <c:pt idx="3">
                  <c:v>98</c:v>
                </c:pt>
                <c:pt idx="4">
                  <c:v>122</c:v>
                </c:pt>
                <c:pt idx="5">
                  <c:v>406</c:v>
                </c:pt>
                <c:pt idx="6">
                  <c:v>1249</c:v>
                </c:pt>
                <c:pt idx="7">
                  <c:v>2067</c:v>
                </c:pt>
                <c:pt idx="8">
                  <c:v>1964</c:v>
                </c:pt>
                <c:pt idx="9">
                  <c:v>2407</c:v>
                </c:pt>
                <c:pt idx="10">
                  <c:v>2531</c:v>
                </c:pt>
                <c:pt idx="11">
                  <c:v>2640</c:v>
                </c:pt>
                <c:pt idx="12">
                  <c:v>2460</c:v>
                </c:pt>
                <c:pt idx="13">
                  <c:v>2792</c:v>
                </c:pt>
                <c:pt idx="14">
                  <c:v>2803</c:v>
                </c:pt>
                <c:pt idx="15">
                  <c:v>2647</c:v>
                </c:pt>
                <c:pt idx="16">
                  <c:v>2804</c:v>
                </c:pt>
                <c:pt idx="17">
                  <c:v>2463</c:v>
                </c:pt>
                <c:pt idx="18">
                  <c:v>1585</c:v>
                </c:pt>
                <c:pt idx="19">
                  <c:v>1110</c:v>
                </c:pt>
                <c:pt idx="20">
                  <c:v>992</c:v>
                </c:pt>
                <c:pt idx="21">
                  <c:v>596</c:v>
                </c:pt>
                <c:pt idx="22">
                  <c:v>444</c:v>
                </c:pt>
                <c:pt idx="23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3BD-4EFB-B9ED-8D892CF8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25</c:v>
                </c:pt>
                <c:pt idx="16">
                  <c:v>24</c:v>
                </c:pt>
                <c:pt idx="17">
                  <c:v>11</c:v>
                </c:pt>
                <c:pt idx="18">
                  <c:v>27</c:v>
                </c:pt>
                <c:pt idx="19">
                  <c:v>33</c:v>
                </c:pt>
                <c:pt idx="20">
                  <c:v>31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28</c:v>
                </c:pt>
                <c:pt idx="41">
                  <c:v>26</c:v>
                </c:pt>
                <c:pt idx="43">
                  <c:v>26</c:v>
                </c:pt>
                <c:pt idx="44">
                  <c:v>37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28</c:v>
                </c:pt>
                <c:pt idx="63">
                  <c:v>26</c:v>
                </c:pt>
                <c:pt idx="64">
                  <c:v>33</c:v>
                </c:pt>
                <c:pt idx="65">
                  <c:v>32</c:v>
                </c:pt>
                <c:pt idx="66">
                  <c:v>27</c:v>
                </c:pt>
                <c:pt idx="67">
                  <c:v>31</c:v>
                </c:pt>
                <c:pt idx="68">
                  <c:v>35</c:v>
                </c:pt>
                <c:pt idx="69">
                  <c:v>15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26</c:v>
                </c:pt>
                <c:pt idx="89">
                  <c:v>26</c:v>
                </c:pt>
                <c:pt idx="90">
                  <c:v>31</c:v>
                </c:pt>
                <c:pt idx="91">
                  <c:v>33</c:v>
                </c:pt>
                <c:pt idx="92">
                  <c:v>27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31</c:v>
                </c:pt>
                <c:pt idx="111">
                  <c:v>27</c:v>
                </c:pt>
                <c:pt idx="112">
                  <c:v>27</c:v>
                </c:pt>
                <c:pt idx="113">
                  <c:v>27</c:v>
                </c:pt>
                <c:pt idx="114">
                  <c:v>33</c:v>
                </c:pt>
                <c:pt idx="115">
                  <c:v>37</c:v>
                </c:pt>
                <c:pt idx="116">
                  <c:v>27</c:v>
                </c:pt>
                <c:pt idx="117">
                  <c:v>24</c:v>
                </c:pt>
                <c:pt idx="118">
                  <c:v>27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28</c:v>
                </c:pt>
                <c:pt idx="134">
                  <c:v>32</c:v>
                </c:pt>
                <c:pt idx="135">
                  <c:v>21</c:v>
                </c:pt>
                <c:pt idx="136">
                  <c:v>21</c:v>
                </c:pt>
                <c:pt idx="137">
                  <c:v>15</c:v>
                </c:pt>
                <c:pt idx="139">
                  <c:v>36</c:v>
                </c:pt>
                <c:pt idx="140">
                  <c:v>25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23</c:v>
                </c:pt>
                <c:pt idx="154">
                  <c:v>23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18</c:v>
                </c:pt>
                <c:pt idx="161">
                  <c:v>19</c:v>
                </c:pt>
                <c:pt idx="162">
                  <c:v>11</c:v>
                </c:pt>
                <c:pt idx="164">
                  <c:v>23</c:v>
                </c:pt>
                <c:pt idx="165">
                  <c:v>21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B-4D17-8DFC-9C857F4637D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43</c:v>
                </c:pt>
                <c:pt idx="2">
                  <c:v>46</c:v>
                </c:pt>
                <c:pt idx="3">
                  <c:v>40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  <c:pt idx="7">
                  <c:v>48</c:v>
                </c:pt>
                <c:pt idx="8">
                  <c:v>43</c:v>
                </c:pt>
                <c:pt idx="9">
                  <c:v>43</c:v>
                </c:pt>
                <c:pt idx="10">
                  <c:v>40</c:v>
                </c:pt>
                <c:pt idx="11">
                  <c:v>42</c:v>
                </c:pt>
                <c:pt idx="12">
                  <c:v>51</c:v>
                </c:pt>
                <c:pt idx="13">
                  <c:v>53</c:v>
                </c:pt>
                <c:pt idx="14">
                  <c:v>37</c:v>
                </c:pt>
                <c:pt idx="15">
                  <c:v>38</c:v>
                </c:pt>
                <c:pt idx="16">
                  <c:v>34</c:v>
                </c:pt>
                <c:pt idx="17">
                  <c:v>16</c:v>
                </c:pt>
                <c:pt idx="18">
                  <c:v>27</c:v>
                </c:pt>
                <c:pt idx="19">
                  <c:v>36</c:v>
                </c:pt>
                <c:pt idx="20">
                  <c:v>34</c:v>
                </c:pt>
                <c:pt idx="21">
                  <c:v>31</c:v>
                </c:pt>
                <c:pt idx="22">
                  <c:v>36</c:v>
                </c:pt>
                <c:pt idx="23">
                  <c:v>45</c:v>
                </c:pt>
                <c:pt idx="24">
                  <c:v>39</c:v>
                </c:pt>
                <c:pt idx="25">
                  <c:v>48</c:v>
                </c:pt>
                <c:pt idx="26">
                  <c:v>42</c:v>
                </c:pt>
                <c:pt idx="27">
                  <c:v>42</c:v>
                </c:pt>
                <c:pt idx="28">
                  <c:v>41</c:v>
                </c:pt>
                <c:pt idx="29">
                  <c:v>47</c:v>
                </c:pt>
                <c:pt idx="30">
                  <c:v>42</c:v>
                </c:pt>
                <c:pt idx="31">
                  <c:v>45</c:v>
                </c:pt>
                <c:pt idx="32">
                  <c:v>42</c:v>
                </c:pt>
                <c:pt idx="33">
                  <c:v>39</c:v>
                </c:pt>
                <c:pt idx="34">
                  <c:v>41</c:v>
                </c:pt>
                <c:pt idx="35">
                  <c:v>42</c:v>
                </c:pt>
                <c:pt idx="36">
                  <c:v>39</c:v>
                </c:pt>
                <c:pt idx="37">
                  <c:v>43</c:v>
                </c:pt>
                <c:pt idx="38">
                  <c:v>40</c:v>
                </c:pt>
                <c:pt idx="39">
                  <c:v>36</c:v>
                </c:pt>
                <c:pt idx="40">
                  <c:v>33</c:v>
                </c:pt>
                <c:pt idx="41">
                  <c:v>37</c:v>
                </c:pt>
                <c:pt idx="43">
                  <c:v>27</c:v>
                </c:pt>
                <c:pt idx="44">
                  <c:v>42</c:v>
                </c:pt>
                <c:pt idx="45">
                  <c:v>30</c:v>
                </c:pt>
                <c:pt idx="46">
                  <c:v>39</c:v>
                </c:pt>
                <c:pt idx="47">
                  <c:v>37</c:v>
                </c:pt>
                <c:pt idx="48">
                  <c:v>53</c:v>
                </c:pt>
                <c:pt idx="49">
                  <c:v>46</c:v>
                </c:pt>
                <c:pt idx="50">
                  <c:v>43</c:v>
                </c:pt>
                <c:pt idx="51">
                  <c:v>41</c:v>
                </c:pt>
                <c:pt idx="52">
                  <c:v>42</c:v>
                </c:pt>
                <c:pt idx="53">
                  <c:v>46</c:v>
                </c:pt>
                <c:pt idx="54">
                  <c:v>44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47</c:v>
                </c:pt>
                <c:pt idx="59">
                  <c:v>40</c:v>
                </c:pt>
                <c:pt idx="60">
                  <c:v>40</c:v>
                </c:pt>
                <c:pt idx="61">
                  <c:v>44</c:v>
                </c:pt>
                <c:pt idx="62">
                  <c:v>37</c:v>
                </c:pt>
                <c:pt idx="63">
                  <c:v>39</c:v>
                </c:pt>
                <c:pt idx="64">
                  <c:v>41</c:v>
                </c:pt>
                <c:pt idx="65">
                  <c:v>33</c:v>
                </c:pt>
                <c:pt idx="66">
                  <c:v>28</c:v>
                </c:pt>
                <c:pt idx="67">
                  <c:v>32</c:v>
                </c:pt>
                <c:pt idx="68">
                  <c:v>39</c:v>
                </c:pt>
                <c:pt idx="69">
                  <c:v>35</c:v>
                </c:pt>
                <c:pt idx="70">
                  <c:v>41</c:v>
                </c:pt>
                <c:pt idx="71">
                  <c:v>45</c:v>
                </c:pt>
                <c:pt idx="72">
                  <c:v>44</c:v>
                </c:pt>
                <c:pt idx="73">
                  <c:v>38</c:v>
                </c:pt>
                <c:pt idx="74">
                  <c:v>42</c:v>
                </c:pt>
                <c:pt idx="75">
                  <c:v>38</c:v>
                </c:pt>
                <c:pt idx="76">
                  <c:v>43</c:v>
                </c:pt>
                <c:pt idx="77">
                  <c:v>39</c:v>
                </c:pt>
                <c:pt idx="78">
                  <c:v>36</c:v>
                </c:pt>
                <c:pt idx="79">
                  <c:v>42</c:v>
                </c:pt>
                <c:pt idx="80">
                  <c:v>42</c:v>
                </c:pt>
                <c:pt idx="81">
                  <c:v>47</c:v>
                </c:pt>
                <c:pt idx="82">
                  <c:v>48</c:v>
                </c:pt>
                <c:pt idx="83">
                  <c:v>39</c:v>
                </c:pt>
                <c:pt idx="84">
                  <c:v>47</c:v>
                </c:pt>
                <c:pt idx="85">
                  <c:v>35</c:v>
                </c:pt>
                <c:pt idx="86">
                  <c:v>43</c:v>
                </c:pt>
                <c:pt idx="87">
                  <c:v>42</c:v>
                </c:pt>
                <c:pt idx="88">
                  <c:v>37</c:v>
                </c:pt>
                <c:pt idx="89">
                  <c:v>33</c:v>
                </c:pt>
                <c:pt idx="90">
                  <c:v>33</c:v>
                </c:pt>
                <c:pt idx="91">
                  <c:v>39</c:v>
                </c:pt>
                <c:pt idx="92">
                  <c:v>29</c:v>
                </c:pt>
                <c:pt idx="93">
                  <c:v>37</c:v>
                </c:pt>
                <c:pt idx="94">
                  <c:v>38</c:v>
                </c:pt>
                <c:pt idx="95">
                  <c:v>37</c:v>
                </c:pt>
                <c:pt idx="96">
                  <c:v>43</c:v>
                </c:pt>
                <c:pt idx="97">
                  <c:v>40</c:v>
                </c:pt>
                <c:pt idx="98">
                  <c:v>43</c:v>
                </c:pt>
                <c:pt idx="99">
                  <c:v>40</c:v>
                </c:pt>
                <c:pt idx="100">
                  <c:v>42</c:v>
                </c:pt>
                <c:pt idx="101">
                  <c:v>41</c:v>
                </c:pt>
                <c:pt idx="102">
                  <c:v>42</c:v>
                </c:pt>
                <c:pt idx="103">
                  <c:v>44</c:v>
                </c:pt>
                <c:pt idx="104">
                  <c:v>41</c:v>
                </c:pt>
                <c:pt idx="105">
                  <c:v>39</c:v>
                </c:pt>
                <c:pt idx="106">
                  <c:v>38</c:v>
                </c:pt>
                <c:pt idx="107">
                  <c:v>41</c:v>
                </c:pt>
                <c:pt idx="108">
                  <c:v>48</c:v>
                </c:pt>
                <c:pt idx="109">
                  <c:v>40</c:v>
                </c:pt>
                <c:pt idx="110">
                  <c:v>42</c:v>
                </c:pt>
                <c:pt idx="111">
                  <c:v>42</c:v>
                </c:pt>
                <c:pt idx="112">
                  <c:v>35</c:v>
                </c:pt>
                <c:pt idx="113">
                  <c:v>43</c:v>
                </c:pt>
                <c:pt idx="114">
                  <c:v>39</c:v>
                </c:pt>
                <c:pt idx="115">
                  <c:v>38</c:v>
                </c:pt>
                <c:pt idx="116">
                  <c:v>31</c:v>
                </c:pt>
                <c:pt idx="117">
                  <c:v>31</c:v>
                </c:pt>
                <c:pt idx="118">
                  <c:v>40</c:v>
                </c:pt>
                <c:pt idx="119">
                  <c:v>51</c:v>
                </c:pt>
                <c:pt idx="120">
                  <c:v>42</c:v>
                </c:pt>
                <c:pt idx="121">
                  <c:v>41</c:v>
                </c:pt>
                <c:pt idx="122">
                  <c:v>41</c:v>
                </c:pt>
                <c:pt idx="123">
                  <c:v>40</c:v>
                </c:pt>
                <c:pt idx="124">
                  <c:v>40</c:v>
                </c:pt>
                <c:pt idx="125">
                  <c:v>46</c:v>
                </c:pt>
                <c:pt idx="126">
                  <c:v>48</c:v>
                </c:pt>
                <c:pt idx="127">
                  <c:v>42</c:v>
                </c:pt>
                <c:pt idx="128">
                  <c:v>39</c:v>
                </c:pt>
                <c:pt idx="129">
                  <c:v>46</c:v>
                </c:pt>
                <c:pt idx="130">
                  <c:v>35</c:v>
                </c:pt>
                <c:pt idx="131">
                  <c:v>37</c:v>
                </c:pt>
                <c:pt idx="132">
                  <c:v>38</c:v>
                </c:pt>
                <c:pt idx="133">
                  <c:v>44</c:v>
                </c:pt>
                <c:pt idx="134">
                  <c:v>35</c:v>
                </c:pt>
                <c:pt idx="135">
                  <c:v>31</c:v>
                </c:pt>
                <c:pt idx="136">
                  <c:v>40</c:v>
                </c:pt>
                <c:pt idx="137">
                  <c:v>20</c:v>
                </c:pt>
                <c:pt idx="139">
                  <c:v>37</c:v>
                </c:pt>
                <c:pt idx="140">
                  <c:v>38</c:v>
                </c:pt>
                <c:pt idx="142">
                  <c:v>41</c:v>
                </c:pt>
                <c:pt idx="143">
                  <c:v>41</c:v>
                </c:pt>
                <c:pt idx="144">
                  <c:v>44</c:v>
                </c:pt>
                <c:pt idx="145">
                  <c:v>40</c:v>
                </c:pt>
                <c:pt idx="146">
                  <c:v>46</c:v>
                </c:pt>
                <c:pt idx="147">
                  <c:v>44</c:v>
                </c:pt>
                <c:pt idx="148">
                  <c:v>33</c:v>
                </c:pt>
                <c:pt idx="149">
                  <c:v>36</c:v>
                </c:pt>
                <c:pt idx="150">
                  <c:v>30</c:v>
                </c:pt>
                <c:pt idx="151">
                  <c:v>32</c:v>
                </c:pt>
                <c:pt idx="152">
                  <c:v>37</c:v>
                </c:pt>
                <c:pt idx="153">
                  <c:v>34</c:v>
                </c:pt>
                <c:pt idx="154">
                  <c:v>38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29</c:v>
                </c:pt>
                <c:pt idx="159">
                  <c:v>31</c:v>
                </c:pt>
                <c:pt idx="160">
                  <c:v>24</c:v>
                </c:pt>
                <c:pt idx="161">
                  <c:v>26</c:v>
                </c:pt>
                <c:pt idx="162">
                  <c:v>13</c:v>
                </c:pt>
                <c:pt idx="164">
                  <c:v>30</c:v>
                </c:pt>
                <c:pt idx="165">
                  <c:v>31</c:v>
                </c:pt>
                <c:pt idx="166">
                  <c:v>35</c:v>
                </c:pt>
                <c:pt idx="16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B-4D17-8DFC-9C857F46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F-4840-AC0A-1846A5AF52B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53</c:v>
                </c:pt>
                <c:pt idx="2">
                  <c:v>48</c:v>
                </c:pt>
                <c:pt idx="3">
                  <c:v>53</c:v>
                </c:pt>
                <c:pt idx="4">
                  <c:v>48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F-4840-AC0A-1846A5AF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32</c:v>
                </c:pt>
                <c:pt idx="3">
                  <c:v>28</c:v>
                </c:pt>
                <c:pt idx="4">
                  <c:v>21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B-4D19-9637-A18208B1675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39</c:v>
                </c:pt>
                <c:pt idx="3">
                  <c:v>42</c:v>
                </c:pt>
                <c:pt idx="4">
                  <c:v>37</c:v>
                </c:pt>
                <c:pt idx="5">
                  <c:v>41</c:v>
                </c:pt>
                <c:pt idx="6">
                  <c:v>51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44</c:v>
                </c:pt>
                <c:pt idx="11">
                  <c:v>43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43</c:v>
                </c:pt>
                <c:pt idx="16">
                  <c:v>47</c:v>
                </c:pt>
                <c:pt idx="17">
                  <c:v>48</c:v>
                </c:pt>
                <c:pt idx="18">
                  <c:v>42</c:v>
                </c:pt>
                <c:pt idx="19">
                  <c:v>51</c:v>
                </c:pt>
                <c:pt idx="20">
                  <c:v>53</c:v>
                </c:pt>
                <c:pt idx="21">
                  <c:v>43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B-4D19-9637-A18208B1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31</c:v>
                </c:pt>
                <c:pt idx="16">
                  <c:v>33</c:v>
                </c:pt>
                <c:pt idx="17">
                  <c:v>15</c:v>
                </c:pt>
                <c:pt idx="18">
                  <c:v>27</c:v>
                </c:pt>
                <c:pt idx="19">
                  <c:v>35</c:v>
                </c:pt>
                <c:pt idx="20">
                  <c:v>34</c:v>
                </c:pt>
                <c:pt idx="21">
                  <c:v>28</c:v>
                </c:pt>
                <c:pt idx="22">
                  <c:v>34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35</c:v>
                </c:pt>
                <c:pt idx="38">
                  <c:v>37</c:v>
                </c:pt>
                <c:pt idx="39">
                  <c:v>31</c:v>
                </c:pt>
                <c:pt idx="40">
                  <c:v>31</c:v>
                </c:pt>
                <c:pt idx="41">
                  <c:v>37</c:v>
                </c:pt>
                <c:pt idx="43">
                  <c:v>27</c:v>
                </c:pt>
                <c:pt idx="44">
                  <c:v>41</c:v>
                </c:pt>
                <c:pt idx="45">
                  <c:v>30</c:v>
                </c:pt>
                <c:pt idx="46">
                  <c:v>35</c:v>
                </c:pt>
                <c:pt idx="47">
                  <c:v>30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31</c:v>
                </c:pt>
                <c:pt idx="56">
                  <c:v>34</c:v>
                </c:pt>
                <c:pt idx="57">
                  <c:v>31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35</c:v>
                </c:pt>
                <c:pt idx="64">
                  <c:v>36</c:v>
                </c:pt>
                <c:pt idx="65">
                  <c:v>33</c:v>
                </c:pt>
                <c:pt idx="66">
                  <c:v>27</c:v>
                </c:pt>
                <c:pt idx="67">
                  <c:v>32</c:v>
                </c:pt>
                <c:pt idx="68">
                  <c:v>38</c:v>
                </c:pt>
                <c:pt idx="69">
                  <c:v>26</c:v>
                </c:pt>
                <c:pt idx="70">
                  <c:v>32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36</c:v>
                </c:pt>
                <c:pt idx="88">
                  <c:v>34</c:v>
                </c:pt>
                <c:pt idx="89">
                  <c:v>31</c:v>
                </c:pt>
                <c:pt idx="90">
                  <c:v>33</c:v>
                </c:pt>
                <c:pt idx="91">
                  <c:v>38</c:v>
                </c:pt>
                <c:pt idx="92">
                  <c:v>28</c:v>
                </c:pt>
                <c:pt idx="93">
                  <c:v>36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35</c:v>
                </c:pt>
                <c:pt idx="111">
                  <c:v>32</c:v>
                </c:pt>
                <c:pt idx="112">
                  <c:v>32</c:v>
                </c:pt>
                <c:pt idx="113">
                  <c:v>38</c:v>
                </c:pt>
                <c:pt idx="114">
                  <c:v>36</c:v>
                </c:pt>
                <c:pt idx="115">
                  <c:v>38</c:v>
                </c:pt>
                <c:pt idx="116">
                  <c:v>30</c:v>
                </c:pt>
                <c:pt idx="117">
                  <c:v>30</c:v>
                </c:pt>
                <c:pt idx="118">
                  <c:v>33</c:v>
                </c:pt>
                <c:pt idx="119">
                  <c:v>40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34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35</c:v>
                </c:pt>
                <c:pt idx="135">
                  <c:v>28</c:v>
                </c:pt>
                <c:pt idx="136">
                  <c:v>37</c:v>
                </c:pt>
                <c:pt idx="137">
                  <c:v>19</c:v>
                </c:pt>
                <c:pt idx="139">
                  <c:v>37</c:v>
                </c:pt>
                <c:pt idx="140">
                  <c:v>34</c:v>
                </c:pt>
                <c:pt idx="142">
                  <c:v>37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30</c:v>
                </c:pt>
                <c:pt idx="148">
                  <c:v>29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26</c:v>
                </c:pt>
                <c:pt idx="160">
                  <c:v>24</c:v>
                </c:pt>
                <c:pt idx="161">
                  <c:v>22</c:v>
                </c:pt>
                <c:pt idx="162">
                  <c:v>13</c:v>
                </c:pt>
                <c:pt idx="164">
                  <c:v>27</c:v>
                </c:pt>
                <c:pt idx="165">
                  <c:v>29</c:v>
                </c:pt>
                <c:pt idx="166">
                  <c:v>29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0-4F1F-A342-D29B3B6E86E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18</c:v>
                </c:pt>
                <c:pt idx="17">
                  <c:v>12</c:v>
                </c:pt>
                <c:pt idx="18">
                  <c:v>27</c:v>
                </c:pt>
                <c:pt idx="19">
                  <c:v>33</c:v>
                </c:pt>
                <c:pt idx="20">
                  <c:v>32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26</c:v>
                </c:pt>
                <c:pt idx="41">
                  <c:v>21</c:v>
                </c:pt>
                <c:pt idx="43">
                  <c:v>26</c:v>
                </c:pt>
                <c:pt idx="44">
                  <c:v>36</c:v>
                </c:pt>
                <c:pt idx="45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27</c:v>
                </c:pt>
                <c:pt idx="64">
                  <c:v>33</c:v>
                </c:pt>
                <c:pt idx="65">
                  <c:v>32</c:v>
                </c:pt>
                <c:pt idx="66">
                  <c:v>27</c:v>
                </c:pt>
                <c:pt idx="67">
                  <c:v>31</c:v>
                </c:pt>
                <c:pt idx="68">
                  <c:v>35</c:v>
                </c:pt>
                <c:pt idx="69">
                  <c:v>11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27</c:v>
                </c:pt>
                <c:pt idx="90">
                  <c:v>30</c:v>
                </c:pt>
                <c:pt idx="91">
                  <c:v>34</c:v>
                </c:pt>
                <c:pt idx="92">
                  <c:v>27</c:v>
                </c:pt>
                <c:pt idx="93">
                  <c:v>28</c:v>
                </c:pt>
                <c:pt idx="94">
                  <c:v>32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27</c:v>
                </c:pt>
                <c:pt idx="110">
                  <c:v>31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34</c:v>
                </c:pt>
                <c:pt idx="115">
                  <c:v>38</c:v>
                </c:pt>
                <c:pt idx="116">
                  <c:v>25</c:v>
                </c:pt>
                <c:pt idx="117">
                  <c:v>29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19</c:v>
                </c:pt>
                <c:pt idx="136">
                  <c:v>23</c:v>
                </c:pt>
                <c:pt idx="137">
                  <c:v>13</c:v>
                </c:pt>
                <c:pt idx="139">
                  <c:v>36</c:v>
                </c:pt>
                <c:pt idx="140">
                  <c:v>25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25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18</c:v>
                </c:pt>
                <c:pt idx="161">
                  <c:v>19</c:v>
                </c:pt>
                <c:pt idx="162">
                  <c:v>12</c:v>
                </c:pt>
                <c:pt idx="164">
                  <c:v>25</c:v>
                </c:pt>
                <c:pt idx="165">
                  <c:v>17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0-4F1F-A342-D29B3B6E86E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22</c:v>
                </c:pt>
                <c:pt idx="16">
                  <c:v>17</c:v>
                </c:pt>
                <c:pt idx="17">
                  <c:v>7</c:v>
                </c:pt>
                <c:pt idx="18">
                  <c:v>27</c:v>
                </c:pt>
                <c:pt idx="19">
                  <c:v>32</c:v>
                </c:pt>
                <c:pt idx="20">
                  <c:v>31</c:v>
                </c:pt>
                <c:pt idx="21">
                  <c:v>26</c:v>
                </c:pt>
                <c:pt idx="22">
                  <c:v>23</c:v>
                </c:pt>
                <c:pt idx="23">
                  <c:v>25</c:v>
                </c:pt>
                <c:pt idx="24">
                  <c:v>22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30</c:v>
                </c:pt>
                <c:pt idx="39">
                  <c:v>27</c:v>
                </c:pt>
                <c:pt idx="40">
                  <c:v>26</c:v>
                </c:pt>
                <c:pt idx="41">
                  <c:v>20</c:v>
                </c:pt>
                <c:pt idx="43">
                  <c:v>26</c:v>
                </c:pt>
                <c:pt idx="44">
                  <c:v>36</c:v>
                </c:pt>
                <c:pt idx="45">
                  <c:v>29</c:v>
                </c:pt>
                <c:pt idx="46">
                  <c:v>21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22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23</c:v>
                </c:pt>
                <c:pt idx="61">
                  <c:v>26</c:v>
                </c:pt>
                <c:pt idx="62">
                  <c:v>26</c:v>
                </c:pt>
                <c:pt idx="63">
                  <c:v>21</c:v>
                </c:pt>
                <c:pt idx="64">
                  <c:v>30</c:v>
                </c:pt>
                <c:pt idx="65">
                  <c:v>31</c:v>
                </c:pt>
                <c:pt idx="66">
                  <c:v>27</c:v>
                </c:pt>
                <c:pt idx="67">
                  <c:v>31</c:v>
                </c:pt>
                <c:pt idx="68">
                  <c:v>35</c:v>
                </c:pt>
                <c:pt idx="69">
                  <c:v>9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22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26</c:v>
                </c:pt>
                <c:pt idx="92">
                  <c:v>26</c:v>
                </c:pt>
                <c:pt idx="93">
                  <c:v>23</c:v>
                </c:pt>
                <c:pt idx="94">
                  <c:v>28</c:v>
                </c:pt>
                <c:pt idx="95">
                  <c:v>24</c:v>
                </c:pt>
                <c:pt idx="96">
                  <c:v>24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26</c:v>
                </c:pt>
                <c:pt idx="109">
                  <c:v>24</c:v>
                </c:pt>
                <c:pt idx="110">
                  <c:v>28</c:v>
                </c:pt>
                <c:pt idx="111">
                  <c:v>25</c:v>
                </c:pt>
                <c:pt idx="112">
                  <c:v>26</c:v>
                </c:pt>
                <c:pt idx="113">
                  <c:v>25</c:v>
                </c:pt>
                <c:pt idx="114">
                  <c:v>30</c:v>
                </c:pt>
                <c:pt idx="115">
                  <c:v>37</c:v>
                </c:pt>
                <c:pt idx="116">
                  <c:v>25</c:v>
                </c:pt>
                <c:pt idx="117">
                  <c:v>14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31</c:v>
                </c:pt>
                <c:pt idx="135">
                  <c:v>18</c:v>
                </c:pt>
                <c:pt idx="136">
                  <c:v>10</c:v>
                </c:pt>
                <c:pt idx="137">
                  <c:v>13</c:v>
                </c:pt>
                <c:pt idx="139">
                  <c:v>36</c:v>
                </c:pt>
                <c:pt idx="140">
                  <c:v>20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23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19</c:v>
                </c:pt>
                <c:pt idx="153">
                  <c:v>21</c:v>
                </c:pt>
                <c:pt idx="154">
                  <c:v>21</c:v>
                </c:pt>
                <c:pt idx="155">
                  <c:v>18</c:v>
                </c:pt>
                <c:pt idx="156">
                  <c:v>18</c:v>
                </c:pt>
                <c:pt idx="157">
                  <c:v>17</c:v>
                </c:pt>
                <c:pt idx="158">
                  <c:v>16</c:v>
                </c:pt>
                <c:pt idx="159">
                  <c:v>20</c:v>
                </c:pt>
                <c:pt idx="160">
                  <c:v>13</c:v>
                </c:pt>
                <c:pt idx="161">
                  <c:v>16</c:v>
                </c:pt>
                <c:pt idx="162">
                  <c:v>11</c:v>
                </c:pt>
                <c:pt idx="164">
                  <c:v>24</c:v>
                </c:pt>
                <c:pt idx="165">
                  <c:v>16</c:v>
                </c:pt>
                <c:pt idx="166">
                  <c:v>21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0-4F1F-A342-D29B3B6E86E0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12</c:v>
                </c:pt>
                <c:pt idx="16">
                  <c:v>15</c:v>
                </c:pt>
                <c:pt idx="17">
                  <c:v>7</c:v>
                </c:pt>
                <c:pt idx="18">
                  <c:v>26</c:v>
                </c:pt>
                <c:pt idx="19">
                  <c:v>31</c:v>
                </c:pt>
                <c:pt idx="20">
                  <c:v>28</c:v>
                </c:pt>
                <c:pt idx="21">
                  <c:v>20</c:v>
                </c:pt>
                <c:pt idx="22">
                  <c:v>22</c:v>
                </c:pt>
                <c:pt idx="23">
                  <c:v>18</c:v>
                </c:pt>
                <c:pt idx="24">
                  <c:v>17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21</c:v>
                </c:pt>
                <c:pt idx="30">
                  <c:v>18</c:v>
                </c:pt>
                <c:pt idx="31">
                  <c:v>21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17</c:v>
                </c:pt>
                <c:pt idx="37">
                  <c:v>20</c:v>
                </c:pt>
                <c:pt idx="38">
                  <c:v>27</c:v>
                </c:pt>
                <c:pt idx="39">
                  <c:v>25</c:v>
                </c:pt>
                <c:pt idx="40">
                  <c:v>25</c:v>
                </c:pt>
                <c:pt idx="41">
                  <c:v>15</c:v>
                </c:pt>
                <c:pt idx="43">
                  <c:v>25</c:v>
                </c:pt>
                <c:pt idx="44">
                  <c:v>35</c:v>
                </c:pt>
                <c:pt idx="45">
                  <c:v>28</c:v>
                </c:pt>
                <c:pt idx="46">
                  <c:v>14</c:v>
                </c:pt>
                <c:pt idx="47">
                  <c:v>16</c:v>
                </c:pt>
                <c:pt idx="48">
                  <c:v>19</c:v>
                </c:pt>
                <c:pt idx="49">
                  <c:v>14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20</c:v>
                </c:pt>
                <c:pt idx="56">
                  <c:v>17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20</c:v>
                </c:pt>
                <c:pt idx="61">
                  <c:v>23</c:v>
                </c:pt>
                <c:pt idx="62">
                  <c:v>23</c:v>
                </c:pt>
                <c:pt idx="63">
                  <c:v>17</c:v>
                </c:pt>
                <c:pt idx="64">
                  <c:v>28</c:v>
                </c:pt>
                <c:pt idx="65">
                  <c:v>31</c:v>
                </c:pt>
                <c:pt idx="66">
                  <c:v>26</c:v>
                </c:pt>
                <c:pt idx="67">
                  <c:v>31</c:v>
                </c:pt>
                <c:pt idx="68">
                  <c:v>31</c:v>
                </c:pt>
                <c:pt idx="69">
                  <c:v>5</c:v>
                </c:pt>
                <c:pt idx="70">
                  <c:v>14</c:v>
                </c:pt>
                <c:pt idx="71">
                  <c:v>15</c:v>
                </c:pt>
                <c:pt idx="72">
                  <c:v>16</c:v>
                </c:pt>
                <c:pt idx="73">
                  <c:v>16</c:v>
                </c:pt>
                <c:pt idx="74">
                  <c:v>20</c:v>
                </c:pt>
                <c:pt idx="75">
                  <c:v>17</c:v>
                </c:pt>
                <c:pt idx="76">
                  <c:v>15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22</c:v>
                </c:pt>
                <c:pt idx="88">
                  <c:v>15</c:v>
                </c:pt>
                <c:pt idx="89">
                  <c:v>19</c:v>
                </c:pt>
                <c:pt idx="90">
                  <c:v>28</c:v>
                </c:pt>
                <c:pt idx="91">
                  <c:v>26</c:v>
                </c:pt>
                <c:pt idx="92">
                  <c:v>25</c:v>
                </c:pt>
                <c:pt idx="93">
                  <c:v>23</c:v>
                </c:pt>
                <c:pt idx="94">
                  <c:v>12</c:v>
                </c:pt>
                <c:pt idx="95">
                  <c:v>19</c:v>
                </c:pt>
                <c:pt idx="96">
                  <c:v>17</c:v>
                </c:pt>
                <c:pt idx="97">
                  <c:v>17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18</c:v>
                </c:pt>
                <c:pt idx="105">
                  <c:v>15</c:v>
                </c:pt>
                <c:pt idx="106">
                  <c:v>18</c:v>
                </c:pt>
                <c:pt idx="107">
                  <c:v>18</c:v>
                </c:pt>
                <c:pt idx="108">
                  <c:v>22</c:v>
                </c:pt>
                <c:pt idx="109">
                  <c:v>15</c:v>
                </c:pt>
                <c:pt idx="110">
                  <c:v>26</c:v>
                </c:pt>
                <c:pt idx="111">
                  <c:v>22</c:v>
                </c:pt>
                <c:pt idx="112">
                  <c:v>19</c:v>
                </c:pt>
                <c:pt idx="113">
                  <c:v>12</c:v>
                </c:pt>
                <c:pt idx="114">
                  <c:v>29</c:v>
                </c:pt>
                <c:pt idx="115">
                  <c:v>36</c:v>
                </c:pt>
                <c:pt idx="116">
                  <c:v>24</c:v>
                </c:pt>
                <c:pt idx="117">
                  <c:v>14</c:v>
                </c:pt>
                <c:pt idx="118">
                  <c:v>14</c:v>
                </c:pt>
                <c:pt idx="119">
                  <c:v>24</c:v>
                </c:pt>
                <c:pt idx="120">
                  <c:v>25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15</c:v>
                </c:pt>
                <c:pt idx="125">
                  <c:v>20</c:v>
                </c:pt>
                <c:pt idx="126">
                  <c:v>17</c:v>
                </c:pt>
                <c:pt idx="127">
                  <c:v>21</c:v>
                </c:pt>
                <c:pt idx="128">
                  <c:v>18</c:v>
                </c:pt>
                <c:pt idx="129">
                  <c:v>18</c:v>
                </c:pt>
                <c:pt idx="130">
                  <c:v>21</c:v>
                </c:pt>
                <c:pt idx="131">
                  <c:v>18</c:v>
                </c:pt>
                <c:pt idx="132">
                  <c:v>14</c:v>
                </c:pt>
                <c:pt idx="133">
                  <c:v>21</c:v>
                </c:pt>
                <c:pt idx="134">
                  <c:v>30</c:v>
                </c:pt>
                <c:pt idx="135">
                  <c:v>15</c:v>
                </c:pt>
                <c:pt idx="136">
                  <c:v>9</c:v>
                </c:pt>
                <c:pt idx="137">
                  <c:v>11</c:v>
                </c:pt>
                <c:pt idx="139">
                  <c:v>35</c:v>
                </c:pt>
                <c:pt idx="140">
                  <c:v>15</c:v>
                </c:pt>
                <c:pt idx="142">
                  <c:v>18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20</c:v>
                </c:pt>
                <c:pt idx="147">
                  <c:v>16</c:v>
                </c:pt>
                <c:pt idx="148">
                  <c:v>15</c:v>
                </c:pt>
                <c:pt idx="149">
                  <c:v>13</c:v>
                </c:pt>
                <c:pt idx="150">
                  <c:v>17</c:v>
                </c:pt>
                <c:pt idx="151">
                  <c:v>14</c:v>
                </c:pt>
                <c:pt idx="152">
                  <c:v>13</c:v>
                </c:pt>
                <c:pt idx="153">
                  <c:v>16</c:v>
                </c:pt>
                <c:pt idx="154">
                  <c:v>18</c:v>
                </c:pt>
                <c:pt idx="155">
                  <c:v>13</c:v>
                </c:pt>
                <c:pt idx="156">
                  <c:v>14</c:v>
                </c:pt>
                <c:pt idx="157">
                  <c:v>14</c:v>
                </c:pt>
                <c:pt idx="158">
                  <c:v>9</c:v>
                </c:pt>
                <c:pt idx="159">
                  <c:v>16</c:v>
                </c:pt>
                <c:pt idx="160">
                  <c:v>13</c:v>
                </c:pt>
                <c:pt idx="161">
                  <c:v>15</c:v>
                </c:pt>
                <c:pt idx="162">
                  <c:v>10</c:v>
                </c:pt>
                <c:pt idx="164">
                  <c:v>16</c:v>
                </c:pt>
                <c:pt idx="165">
                  <c:v>13</c:v>
                </c:pt>
                <c:pt idx="166">
                  <c:v>17</c:v>
                </c:pt>
                <c:pt idx="16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A0-4F1F-A342-D29B3B6E8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F-4A9E-B99F-E11A72E170A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F-4A9E-B99F-E11A72E170A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F-4A9E-B99F-E11A72E170A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F-4A9E-B99F-E11A72E1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30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3-4161-A6CA-3022957C909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33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3-4161-A6CA-3022957C909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27</c:v>
                </c:pt>
                <c:pt idx="2">
                  <c:v>31</c:v>
                </c:pt>
                <c:pt idx="3">
                  <c:v>25</c:v>
                </c:pt>
                <c:pt idx="4">
                  <c:v>14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3-4161-A6CA-3022957C909A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26</c:v>
                </c:pt>
                <c:pt idx="3">
                  <c:v>20</c:v>
                </c:pt>
                <c:pt idx="4">
                  <c:v>9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D3-4161-A6CA-3022957C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28</v>
      </c>
      <c r="E18" s="2">
        <v>22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18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12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32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27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30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26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21</v>
      </c>
      <c r="E44" s="2">
        <v>20</v>
      </c>
      <c r="F44" s="2">
        <v>15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41</v>
      </c>
      <c r="D47" s="2">
        <v>36</v>
      </c>
      <c r="E47" s="2">
        <v>36</v>
      </c>
      <c r="F47" s="2">
        <v>35</v>
      </c>
      <c r="G47" s="2"/>
      <c r="H47" s="2"/>
    </row>
    <row r="48" spans="1:8">
      <c r="B48" s="2" t="s">
        <v>81</v>
      </c>
      <c r="C48" s="2">
        <v>30</v>
      </c>
      <c r="D48" s="2">
        <v>29</v>
      </c>
      <c r="E48" s="2">
        <v>29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26</v>
      </c>
      <c r="E49" s="2">
        <v>21</v>
      </c>
      <c r="F49" s="2">
        <v>14</v>
      </c>
      <c r="G49" s="2"/>
      <c r="H49" s="2"/>
    </row>
    <row r="50" spans="2:8">
      <c r="B50" s="2" t="s">
        <v>83</v>
      </c>
      <c r="C50" s="2">
        <v>30</v>
      </c>
      <c r="D50" s="2">
        <v>26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27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21</v>
      </c>
      <c r="F66" s="2">
        <v>17</v>
      </c>
      <c r="G66" s="2"/>
      <c r="H66" s="2"/>
    </row>
    <row r="67" spans="2:8">
      <c r="B67" s="2" t="s">
        <v>100</v>
      </c>
      <c r="C67" s="2">
        <v>36</v>
      </c>
      <c r="D67" s="2">
        <v>33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31</v>
      </c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31</v>
      </c>
      <c r="F70" s="2">
        <v>31</v>
      </c>
      <c r="G70" s="2"/>
      <c r="H70" s="2"/>
    </row>
    <row r="71" spans="2:8">
      <c r="B71" s="2" t="s">
        <v>104</v>
      </c>
      <c r="C71" s="2">
        <v>38</v>
      </c>
      <c r="D71" s="2">
        <v>35</v>
      </c>
      <c r="E71" s="2">
        <v>35</v>
      </c>
      <c r="F71" s="2">
        <v>31</v>
      </c>
      <c r="G71" s="2"/>
      <c r="H71" s="2"/>
    </row>
    <row r="72" spans="2:8">
      <c r="B72" s="2" t="s">
        <v>105</v>
      </c>
      <c r="C72" s="2">
        <v>26</v>
      </c>
      <c r="D72" s="2">
        <v>11</v>
      </c>
      <c r="E72" s="2">
        <v>9</v>
      </c>
      <c r="F72" s="2">
        <v>5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23</v>
      </c>
      <c r="F73" s="2">
        <v>14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24</v>
      </c>
      <c r="F91" s="2">
        <v>15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25</v>
      </c>
      <c r="F92" s="2">
        <v>19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36</v>
      </c>
      <c r="D96" s="2">
        <v>28</v>
      </c>
      <c r="E96" s="2">
        <v>23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32</v>
      </c>
      <c r="E97" s="2">
        <v>28</v>
      </c>
      <c r="F97" s="2">
        <v>12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15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26</v>
      </c>
      <c r="F115" s="2">
        <v>19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25</v>
      </c>
      <c r="F116" s="2">
        <v>12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38</v>
      </c>
      <c r="D118" s="2">
        <v>38</v>
      </c>
      <c r="E118" s="2">
        <v>37</v>
      </c>
      <c r="F118" s="2">
        <v>36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14</v>
      </c>
      <c r="F120" s="2">
        <v>14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25</v>
      </c>
      <c r="F121" s="2">
        <v>14</v>
      </c>
      <c r="G121" s="2"/>
      <c r="H121" s="2"/>
    </row>
    <row r="122" spans="2:8">
      <c r="B122" s="2" t="s">
        <v>155</v>
      </c>
      <c r="C122" s="2">
        <v>40</v>
      </c>
      <c r="D122" s="2">
        <v>30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14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32</v>
      </c>
      <c r="E137" s="2">
        <v>31</v>
      </c>
      <c r="F137" s="2">
        <v>30</v>
      </c>
      <c r="G137" s="2"/>
      <c r="H137" s="2"/>
    </row>
    <row r="138" spans="2:8">
      <c r="B138" s="2" t="s">
        <v>171</v>
      </c>
      <c r="C138" s="2">
        <v>28</v>
      </c>
      <c r="D138" s="2">
        <v>19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37</v>
      </c>
      <c r="D139" s="2">
        <v>23</v>
      </c>
      <c r="E139" s="2">
        <v>10</v>
      </c>
      <c r="F139" s="2">
        <v>9</v>
      </c>
      <c r="G139" s="2"/>
      <c r="H139" s="2"/>
    </row>
    <row r="140" spans="2:8">
      <c r="B140" s="2" t="s">
        <v>173</v>
      </c>
      <c r="C140" s="2">
        <v>19</v>
      </c>
      <c r="D140" s="2">
        <v>13</v>
      </c>
      <c r="E140" s="2">
        <v>13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36</v>
      </c>
      <c r="F142" s="2">
        <v>35</v>
      </c>
      <c r="G142" s="2"/>
      <c r="H142" s="2"/>
    </row>
    <row r="143" spans="2:8">
      <c r="B143" s="2" t="s">
        <v>176</v>
      </c>
      <c r="C143" s="2">
        <v>34</v>
      </c>
      <c r="D143" s="2">
        <v>25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28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21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25</v>
      </c>
      <c r="D153" s="2">
        <v>22</v>
      </c>
      <c r="E153" s="2">
        <v>20</v>
      </c>
      <c r="F153" s="2">
        <v>17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18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23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27</v>
      </c>
      <c r="D156" s="2">
        <v>23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28</v>
      </c>
      <c r="D157" s="2">
        <v>24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18</v>
      </c>
      <c r="F158" s="2">
        <v>13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26</v>
      </c>
      <c r="D160" s="2">
        <v>21</v>
      </c>
      <c r="E160" s="2">
        <v>17</v>
      </c>
      <c r="F160" s="2">
        <v>14</v>
      </c>
      <c r="G160" s="2"/>
      <c r="H160" s="2"/>
    </row>
    <row r="161" spans="2:8">
      <c r="B161" s="2" t="s">
        <v>194</v>
      </c>
      <c r="C161" s="2">
        <v>24</v>
      </c>
      <c r="D161" s="2">
        <v>18</v>
      </c>
      <c r="E161" s="2">
        <v>16</v>
      </c>
      <c r="F161" s="2">
        <v>9</v>
      </c>
      <c r="G161" s="2"/>
      <c r="H161" s="2"/>
    </row>
    <row r="162" spans="2:8">
      <c r="B162" s="2" t="s">
        <v>195</v>
      </c>
      <c r="C162" s="2">
        <v>26</v>
      </c>
      <c r="D162" s="2">
        <v>22</v>
      </c>
      <c r="E162" s="2">
        <v>20</v>
      </c>
      <c r="F162" s="2">
        <v>16</v>
      </c>
      <c r="G162" s="2"/>
      <c r="H162" s="2"/>
    </row>
    <row r="163" spans="2:8">
      <c r="B163" s="2" t="s">
        <v>196</v>
      </c>
      <c r="C163" s="2">
        <v>24</v>
      </c>
      <c r="D163" s="2">
        <v>18</v>
      </c>
      <c r="E163" s="2">
        <v>13</v>
      </c>
      <c r="F163" s="2">
        <v>13</v>
      </c>
      <c r="G163" s="2"/>
      <c r="H163" s="2"/>
    </row>
    <row r="164" spans="2:8">
      <c r="B164" s="2" t="s">
        <v>197</v>
      </c>
      <c r="C164" s="2">
        <v>22</v>
      </c>
      <c r="D164" s="2">
        <v>19</v>
      </c>
      <c r="E164" s="2">
        <v>16</v>
      </c>
      <c r="F164" s="2">
        <v>15</v>
      </c>
      <c r="G164" s="2"/>
      <c r="H164" s="2"/>
    </row>
    <row r="165" spans="2:8">
      <c r="B165" s="2" t="s">
        <v>198</v>
      </c>
      <c r="C165" s="2">
        <v>13</v>
      </c>
      <c r="D165" s="2">
        <v>12</v>
      </c>
      <c r="E165" s="2">
        <v>11</v>
      </c>
      <c r="F165" s="2">
        <v>10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25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29</v>
      </c>
      <c r="D168" s="2">
        <v>17</v>
      </c>
      <c r="E168" s="2">
        <v>16</v>
      </c>
      <c r="F168" s="2">
        <v>13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21</v>
      </c>
      <c r="F169" s="2">
        <v>17</v>
      </c>
      <c r="G169" s="2"/>
      <c r="H169" s="2"/>
    </row>
    <row r="170" spans="2:8">
      <c r="B170" s="2" t="s">
        <v>203</v>
      </c>
      <c r="C170" s="2">
        <v>30</v>
      </c>
      <c r="D170" s="2">
        <v>22</v>
      </c>
      <c r="E170" s="2">
        <v>19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33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26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14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23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257</v>
      </c>
      <c r="D50" s="2"/>
      <c r="E50" s="2"/>
      <c r="F50" s="2"/>
      <c r="G50" s="2"/>
      <c r="H50" s="2"/>
    </row>
    <row r="51" spans="2:8">
      <c r="B51" s="2" t="s">
        <v>84</v>
      </c>
      <c r="C51" s="2">
        <v>373</v>
      </c>
      <c r="D51" s="2"/>
      <c r="E51" s="2"/>
      <c r="F51" s="2"/>
      <c r="G51" s="2"/>
      <c r="H51" s="2"/>
    </row>
    <row r="52" spans="2:8">
      <c r="B52" s="2" t="s">
        <v>85</v>
      </c>
      <c r="C52" s="2">
        <v>239</v>
      </c>
      <c r="D52" s="2"/>
      <c r="E52" s="2"/>
      <c r="F52" s="2"/>
      <c r="G52" s="2"/>
      <c r="H52" s="2"/>
    </row>
    <row r="53" spans="2:8">
      <c r="B53" s="2" t="s">
        <v>86</v>
      </c>
      <c r="C53" s="2">
        <v>364</v>
      </c>
      <c r="D53" s="2"/>
      <c r="E53" s="2"/>
      <c r="F53" s="2"/>
      <c r="G53" s="2"/>
      <c r="H53" s="2"/>
    </row>
    <row r="54" spans="2:8">
      <c r="B54" s="2" t="s">
        <v>87</v>
      </c>
      <c r="C54" s="2">
        <v>382</v>
      </c>
      <c r="D54" s="2"/>
      <c r="E54" s="2"/>
      <c r="F54" s="2"/>
      <c r="G54" s="2"/>
      <c r="H54" s="2"/>
    </row>
    <row r="55" spans="2:8">
      <c r="B55" s="2" t="s">
        <v>88</v>
      </c>
      <c r="C55" s="2">
        <v>330</v>
      </c>
      <c r="D55" s="2"/>
      <c r="E55" s="2"/>
      <c r="F55" s="2"/>
      <c r="G55" s="2"/>
      <c r="H55" s="2"/>
    </row>
    <row r="56" spans="2:8">
      <c r="B56" s="2" t="s">
        <v>89</v>
      </c>
      <c r="C56" s="2">
        <v>326</v>
      </c>
      <c r="D56" s="2"/>
      <c r="E56" s="2"/>
      <c r="F56" s="2"/>
      <c r="G56" s="2"/>
      <c r="H56" s="2"/>
    </row>
    <row r="57" spans="2:8">
      <c r="B57" s="2" t="s">
        <v>90</v>
      </c>
      <c r="C57" s="2">
        <v>449</v>
      </c>
      <c r="D57" s="2"/>
      <c r="E57" s="2"/>
      <c r="F57" s="2"/>
      <c r="G57" s="2"/>
      <c r="H57" s="2"/>
    </row>
    <row r="58" spans="2:8">
      <c r="B58" s="2" t="s">
        <v>91</v>
      </c>
      <c r="C58" s="2">
        <v>405</v>
      </c>
      <c r="D58" s="2"/>
      <c r="E58" s="2"/>
      <c r="F58" s="2"/>
      <c r="G58" s="2"/>
      <c r="H58" s="2"/>
    </row>
    <row r="59" spans="2:8">
      <c r="B59" s="2" t="s">
        <v>92</v>
      </c>
      <c r="C59" s="2">
        <v>365</v>
      </c>
      <c r="D59" s="2"/>
      <c r="E59" s="2"/>
      <c r="F59" s="2"/>
      <c r="G59" s="2"/>
      <c r="H59" s="2"/>
    </row>
    <row r="60" spans="2:8">
      <c r="B60" s="2" t="s">
        <v>93</v>
      </c>
      <c r="C60" s="2">
        <v>466</v>
      </c>
      <c r="D60" s="2"/>
      <c r="E60" s="2"/>
      <c r="F60" s="2"/>
      <c r="G60" s="2"/>
      <c r="H60" s="2"/>
    </row>
    <row r="61" spans="2:8">
      <c r="B61" s="2" t="s">
        <v>94</v>
      </c>
      <c r="C61" s="2">
        <v>441</v>
      </c>
      <c r="D61" s="2"/>
      <c r="E61" s="2"/>
      <c r="F61" s="2"/>
      <c r="G61" s="2"/>
      <c r="H61" s="2"/>
    </row>
    <row r="62" spans="2:8">
      <c r="B62" s="2" t="s">
        <v>95</v>
      </c>
      <c r="C62" s="2">
        <v>256</v>
      </c>
      <c r="D62" s="2"/>
      <c r="E62" s="2"/>
      <c r="F62" s="2"/>
      <c r="G62" s="2"/>
      <c r="H62" s="2"/>
    </row>
    <row r="63" spans="2:8">
      <c r="B63" s="2" t="s">
        <v>96</v>
      </c>
      <c r="C63" s="2">
        <v>172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64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266</v>
      </c>
      <c r="D74" s="2"/>
      <c r="E74" s="2"/>
      <c r="F74" s="2"/>
      <c r="G74" s="2"/>
      <c r="H74" s="2"/>
    </row>
    <row r="75" spans="2:8">
      <c r="B75" s="2" t="s">
        <v>108</v>
      </c>
      <c r="C75" s="2">
        <v>411</v>
      </c>
      <c r="D75" s="2"/>
      <c r="E75" s="2"/>
      <c r="F75" s="2"/>
      <c r="G75" s="2"/>
      <c r="H75" s="2"/>
    </row>
    <row r="76" spans="2:8">
      <c r="B76" s="2" t="s">
        <v>109</v>
      </c>
      <c r="C76" s="2">
        <v>360</v>
      </c>
      <c r="D76" s="2"/>
      <c r="E76" s="2"/>
      <c r="F76" s="2"/>
      <c r="G76" s="2"/>
      <c r="H76" s="2"/>
    </row>
    <row r="77" spans="2:8">
      <c r="B77" s="2" t="s">
        <v>110</v>
      </c>
      <c r="C77" s="2">
        <v>380</v>
      </c>
      <c r="D77" s="2"/>
      <c r="E77" s="2"/>
      <c r="F77" s="2"/>
      <c r="G77" s="2"/>
      <c r="H77" s="2"/>
    </row>
    <row r="78" spans="2:8">
      <c r="B78" s="2" t="s">
        <v>111</v>
      </c>
      <c r="C78" s="2">
        <v>400</v>
      </c>
      <c r="D78" s="2"/>
      <c r="E78" s="2"/>
      <c r="F78" s="2"/>
      <c r="G78" s="2"/>
      <c r="H78" s="2"/>
    </row>
    <row r="79" spans="2:8">
      <c r="B79" s="2" t="s">
        <v>112</v>
      </c>
      <c r="C79" s="2">
        <v>463</v>
      </c>
      <c r="D79" s="2"/>
      <c r="E79" s="2"/>
      <c r="F79" s="2"/>
      <c r="G79" s="2"/>
      <c r="H79" s="2"/>
    </row>
    <row r="80" spans="2:8">
      <c r="B80" s="2" t="s">
        <v>113</v>
      </c>
      <c r="C80" s="2">
        <v>398</v>
      </c>
      <c r="D80" s="2"/>
      <c r="E80" s="2"/>
      <c r="F80" s="2"/>
      <c r="G80" s="2"/>
      <c r="H80" s="2"/>
    </row>
    <row r="81" spans="2:8">
      <c r="B81" s="2" t="s">
        <v>114</v>
      </c>
      <c r="C81" s="2">
        <v>442</v>
      </c>
      <c r="D81" s="2"/>
      <c r="E81" s="2"/>
      <c r="F81" s="2"/>
      <c r="G81" s="2"/>
      <c r="H81" s="2"/>
    </row>
    <row r="82" spans="2:8">
      <c r="B82" s="2" t="s">
        <v>115</v>
      </c>
      <c r="C82" s="2">
        <v>464</v>
      </c>
      <c r="D82" s="2"/>
      <c r="E82" s="2"/>
      <c r="F82" s="2"/>
      <c r="G82" s="2"/>
      <c r="H82" s="2"/>
    </row>
    <row r="83" spans="2:8">
      <c r="B83" s="2" t="s">
        <v>116</v>
      </c>
      <c r="C83" s="2">
        <v>467</v>
      </c>
      <c r="D83" s="2"/>
      <c r="E83" s="2"/>
      <c r="F83" s="2"/>
      <c r="G83" s="2"/>
      <c r="H83" s="2"/>
    </row>
    <row r="84" spans="2:8">
      <c r="B84" s="2" t="s">
        <v>117</v>
      </c>
      <c r="C84" s="2">
        <v>464</v>
      </c>
      <c r="D84" s="2"/>
      <c r="E84" s="2"/>
      <c r="F84" s="2"/>
      <c r="G84" s="2"/>
      <c r="H84" s="2"/>
    </row>
    <row r="85" spans="2:8">
      <c r="B85" s="2" t="s">
        <v>118</v>
      </c>
      <c r="C85" s="2">
        <v>363</v>
      </c>
      <c r="D85" s="2"/>
      <c r="E85" s="2"/>
      <c r="F85" s="2"/>
      <c r="G85" s="2"/>
      <c r="H85" s="2"/>
    </row>
    <row r="86" spans="2:8">
      <c r="B86" s="2" t="s">
        <v>119</v>
      </c>
      <c r="C86" s="2">
        <v>246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155</v>
      </c>
      <c r="D89" s="2"/>
      <c r="E89" s="2"/>
      <c r="F89" s="2"/>
      <c r="G89" s="2"/>
      <c r="H89" s="2"/>
    </row>
    <row r="90" spans="2:8">
      <c r="B90" s="2" t="s">
        <v>123</v>
      </c>
      <c r="C90" s="2">
        <v>102</v>
      </c>
      <c r="D90" s="2"/>
      <c r="E90" s="2"/>
      <c r="F90" s="2"/>
      <c r="G90" s="2"/>
      <c r="H90" s="2"/>
    </row>
    <row r="91" spans="2:8">
      <c r="B91" s="2" t="s">
        <v>124</v>
      </c>
      <c r="C91" s="2">
        <v>64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212</v>
      </c>
      <c r="D3" s="2">
        <v>24</v>
      </c>
      <c r="E3" s="2">
        <v>27</v>
      </c>
      <c r="F3" s="2">
        <v>42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287</v>
      </c>
      <c r="D4" s="2">
        <v>30</v>
      </c>
      <c r="E4" s="2">
        <v>25</v>
      </c>
      <c r="F4" s="2">
        <v>43</v>
      </c>
      <c r="G4" s="2">
        <v>32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330</v>
      </c>
      <c r="D5" s="2">
        <v>36</v>
      </c>
      <c r="E5" s="2">
        <v>26</v>
      </c>
      <c r="F5" s="2">
        <v>46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427</v>
      </c>
      <c r="D6" s="2">
        <v>47</v>
      </c>
      <c r="E6" s="2">
        <v>26</v>
      </c>
      <c r="F6" s="2">
        <v>40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440</v>
      </c>
      <c r="D7" s="2">
        <v>48</v>
      </c>
      <c r="E7" s="2">
        <v>26</v>
      </c>
      <c r="F7" s="2">
        <v>43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29</v>
      </c>
      <c r="E8" s="2">
        <v>26</v>
      </c>
      <c r="F8" s="2">
        <v>43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411</v>
      </c>
      <c r="D9" s="2">
        <v>47</v>
      </c>
      <c r="E9" s="2">
        <v>28</v>
      </c>
      <c r="F9" s="2">
        <v>44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458</v>
      </c>
      <c r="D10" s="2">
        <v>49</v>
      </c>
      <c r="E10" s="2">
        <v>26</v>
      </c>
      <c r="F10" s="2">
        <v>48</v>
      </c>
      <c r="G10" s="2">
        <v>31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369</v>
      </c>
      <c r="D11" s="2">
        <v>42</v>
      </c>
      <c r="E11" s="2">
        <v>27</v>
      </c>
      <c r="F11" s="2">
        <v>43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357</v>
      </c>
      <c r="D12" s="2">
        <v>39</v>
      </c>
      <c r="E12" s="2">
        <v>26</v>
      </c>
      <c r="F12" s="2">
        <v>43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375</v>
      </c>
      <c r="D13" s="2">
        <v>43</v>
      </c>
      <c r="E13" s="2">
        <v>28</v>
      </c>
      <c r="F13" s="2">
        <v>40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272</v>
      </c>
      <c r="D14" s="2">
        <v>30</v>
      </c>
      <c r="E14" s="2">
        <v>27</v>
      </c>
      <c r="F14" s="2">
        <v>42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174</v>
      </c>
      <c r="D15" s="2">
        <v>21</v>
      </c>
      <c r="E15" s="2">
        <v>29</v>
      </c>
      <c r="F15" s="2">
        <v>51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191</v>
      </c>
      <c r="D16" s="2">
        <v>23</v>
      </c>
      <c r="E16" s="2">
        <v>29</v>
      </c>
      <c r="F16" s="2">
        <v>53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68</v>
      </c>
      <c r="D17" s="2">
        <v>8</v>
      </c>
      <c r="E17" s="2">
        <v>29</v>
      </c>
      <c r="F17" s="2">
        <v>37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6</v>
      </c>
      <c r="E18" s="2">
        <v>25</v>
      </c>
      <c r="F18" s="2">
        <v>38</v>
      </c>
      <c r="G18" s="2">
        <v>31</v>
      </c>
      <c r="H18" s="2">
        <v>28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24</v>
      </c>
      <c r="F19" s="2">
        <v>34</v>
      </c>
      <c r="G19" s="2">
        <v>33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11</v>
      </c>
      <c r="F20" s="2">
        <v>16</v>
      </c>
      <c r="G20" s="2">
        <v>15</v>
      </c>
      <c r="H20" s="2">
        <v>12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27</v>
      </c>
      <c r="F21" s="2">
        <v>27</v>
      </c>
      <c r="G21" s="2">
        <v>27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33</v>
      </c>
      <c r="F22" s="2">
        <v>36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31</v>
      </c>
      <c r="F23" s="2">
        <v>34</v>
      </c>
      <c r="G23" s="2">
        <v>34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26</v>
      </c>
      <c r="F24" s="2">
        <v>31</v>
      </c>
      <c r="G24" s="2">
        <v>28</v>
      </c>
      <c r="H24" s="2">
        <v>27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6</v>
      </c>
      <c r="E25" s="2">
        <v>28</v>
      </c>
      <c r="F25" s="2">
        <v>36</v>
      </c>
      <c r="G25" s="2">
        <v>34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220</v>
      </c>
      <c r="D26" s="2">
        <v>25</v>
      </c>
      <c r="E26" s="2">
        <v>27</v>
      </c>
      <c r="F26" s="2">
        <v>45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392</v>
      </c>
      <c r="D27" s="2">
        <v>41</v>
      </c>
      <c r="E27" s="2">
        <v>25</v>
      </c>
      <c r="F27" s="2">
        <v>39</v>
      </c>
      <c r="G27" s="2">
        <v>31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290</v>
      </c>
      <c r="D28" s="2">
        <v>33</v>
      </c>
      <c r="E28" s="2">
        <v>27</v>
      </c>
      <c r="F28" s="2">
        <v>48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373</v>
      </c>
      <c r="D29" s="2">
        <v>41</v>
      </c>
      <c r="E29" s="2">
        <v>27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356</v>
      </c>
      <c r="D30" s="2">
        <v>40</v>
      </c>
      <c r="E30" s="2">
        <v>27</v>
      </c>
      <c r="F30" s="2">
        <v>42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36</v>
      </c>
      <c r="E31" s="2">
        <v>26</v>
      </c>
      <c r="F31" s="2">
        <v>41</v>
      </c>
      <c r="G31" s="2">
        <v>32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376</v>
      </c>
      <c r="D32" s="2">
        <v>43</v>
      </c>
      <c r="E32" s="2">
        <v>28</v>
      </c>
      <c r="F32" s="2">
        <v>47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449</v>
      </c>
      <c r="D33" s="2">
        <v>48</v>
      </c>
      <c r="E33" s="2">
        <v>26</v>
      </c>
      <c r="F33" s="2">
        <v>42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391</v>
      </c>
      <c r="D34" s="2">
        <v>44</v>
      </c>
      <c r="E34" s="2">
        <v>27</v>
      </c>
      <c r="F34" s="2">
        <v>45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365</v>
      </c>
      <c r="D35" s="2">
        <v>41</v>
      </c>
      <c r="E35" s="2">
        <v>27</v>
      </c>
      <c r="F35" s="2">
        <v>42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472</v>
      </c>
      <c r="D36" s="2">
        <v>51</v>
      </c>
      <c r="E36" s="2">
        <v>26</v>
      </c>
      <c r="F36" s="2">
        <v>39</v>
      </c>
      <c r="G36" s="2">
        <v>30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365</v>
      </c>
      <c r="D37" s="2">
        <v>40</v>
      </c>
      <c r="E37" s="2">
        <v>27</v>
      </c>
      <c r="F37" s="2">
        <v>41</v>
      </c>
      <c r="G37" s="2">
        <v>31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196</v>
      </c>
      <c r="D38" s="2">
        <v>23</v>
      </c>
      <c r="E38" s="2">
        <v>28</v>
      </c>
      <c r="F38" s="2">
        <v>42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150</v>
      </c>
      <c r="D39" s="2">
        <v>17</v>
      </c>
      <c r="E39" s="2">
        <v>27</v>
      </c>
      <c r="F39" s="2">
        <v>39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151</v>
      </c>
      <c r="D40" s="2">
        <v>18</v>
      </c>
      <c r="E40" s="2">
        <v>28</v>
      </c>
      <c r="F40" s="2">
        <v>43</v>
      </c>
      <c r="G40" s="2">
        <v>35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61</v>
      </c>
      <c r="D41" s="2">
        <v>8</v>
      </c>
      <c r="E41" s="2">
        <v>31</v>
      </c>
      <c r="F41" s="2">
        <v>40</v>
      </c>
      <c r="G41" s="2">
        <v>37</v>
      </c>
      <c r="H41" s="2">
        <v>31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5</v>
      </c>
      <c r="E42" s="2">
        <v>29</v>
      </c>
      <c r="F42" s="2">
        <v>36</v>
      </c>
      <c r="G42" s="2">
        <v>31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28</v>
      </c>
      <c r="F43" s="2">
        <v>33</v>
      </c>
      <c r="G43" s="2">
        <v>31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26</v>
      </c>
      <c r="F44" s="2">
        <v>37</v>
      </c>
      <c r="G44" s="2">
        <v>37</v>
      </c>
      <c r="H44" s="2">
        <v>21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26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10</v>
      </c>
      <c r="D47" s="2">
        <v>2</v>
      </c>
      <c r="E47" s="2">
        <v>37</v>
      </c>
      <c r="F47" s="2">
        <v>42</v>
      </c>
      <c r="G47" s="2">
        <v>41</v>
      </c>
      <c r="H47" s="2">
        <v>36</v>
      </c>
      <c r="I47" s="2">
        <v>36</v>
      </c>
    </row>
    <row r="48" spans="1:9">
      <c r="B48" s="2" t="s">
        <v>288</v>
      </c>
      <c r="C48" s="2">
        <v>6</v>
      </c>
      <c r="D48" s="2">
        <v>1</v>
      </c>
      <c r="E48" s="2">
        <v>29</v>
      </c>
      <c r="F48" s="2">
        <v>30</v>
      </c>
      <c r="G48" s="2">
        <v>30</v>
      </c>
      <c r="H48" s="2">
        <v>29</v>
      </c>
      <c r="I48" s="2">
        <v>29</v>
      </c>
    </row>
    <row r="49" spans="2:9">
      <c r="B49" s="2" t="s">
        <v>289</v>
      </c>
      <c r="C49" s="2">
        <v>70</v>
      </c>
      <c r="D49" s="2">
        <v>7</v>
      </c>
      <c r="E49" s="2">
        <v>26</v>
      </c>
      <c r="F49" s="2">
        <v>39</v>
      </c>
      <c r="G49" s="2">
        <v>35</v>
      </c>
      <c r="H49" s="2">
        <v>26</v>
      </c>
      <c r="I49" s="2">
        <v>21</v>
      </c>
    </row>
    <row r="50" spans="2:9">
      <c r="B50" s="2" t="s">
        <v>290</v>
      </c>
      <c r="C50" s="2">
        <v>257</v>
      </c>
      <c r="D50" s="2">
        <v>27</v>
      </c>
      <c r="E50" s="2">
        <v>25</v>
      </c>
      <c r="F50" s="2">
        <v>37</v>
      </c>
      <c r="G50" s="2">
        <v>30</v>
      </c>
      <c r="H50" s="2">
        <v>26</v>
      </c>
      <c r="I50" s="2">
        <v>23</v>
      </c>
    </row>
    <row r="51" spans="2:9">
      <c r="B51" s="2" t="s">
        <v>291</v>
      </c>
      <c r="C51" s="2">
        <v>373</v>
      </c>
      <c r="D51" s="2">
        <v>41</v>
      </c>
      <c r="E51" s="2">
        <v>26</v>
      </c>
      <c r="F51" s="2">
        <v>53</v>
      </c>
      <c r="G51" s="2">
        <v>31</v>
      </c>
      <c r="H51" s="2">
        <v>27</v>
      </c>
      <c r="I51" s="2">
        <v>24</v>
      </c>
    </row>
    <row r="52" spans="2:9">
      <c r="B52" s="2" t="s">
        <v>292</v>
      </c>
      <c r="C52" s="2">
        <v>239</v>
      </c>
      <c r="D52" s="2">
        <v>26</v>
      </c>
      <c r="E52" s="2">
        <v>26</v>
      </c>
      <c r="F52" s="2">
        <v>46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364</v>
      </c>
      <c r="D53" s="2">
        <v>40</v>
      </c>
      <c r="E53" s="2">
        <v>26</v>
      </c>
      <c r="F53" s="2">
        <v>43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382</v>
      </c>
      <c r="D54" s="2">
        <v>41</v>
      </c>
      <c r="E54" s="2">
        <v>26</v>
      </c>
      <c r="F54" s="2">
        <v>41</v>
      </c>
      <c r="G54" s="2">
        <v>31</v>
      </c>
      <c r="H54" s="2">
        <v>27</v>
      </c>
      <c r="I54" s="2">
        <v>24</v>
      </c>
    </row>
    <row r="55" spans="2:9">
      <c r="B55" s="2" t="s">
        <v>295</v>
      </c>
      <c r="C55" s="2">
        <v>330</v>
      </c>
      <c r="D55" s="2">
        <v>37</v>
      </c>
      <c r="E55" s="2">
        <v>27</v>
      </c>
      <c r="F55" s="2">
        <v>42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326</v>
      </c>
      <c r="D56" s="2">
        <v>36</v>
      </c>
      <c r="E56" s="2">
        <v>26</v>
      </c>
      <c r="F56" s="2">
        <v>46</v>
      </c>
      <c r="G56" s="2">
        <v>35</v>
      </c>
      <c r="H56" s="2">
        <v>27</v>
      </c>
      <c r="I56" s="2">
        <v>22</v>
      </c>
    </row>
    <row r="57" spans="2:9">
      <c r="B57" s="2" t="s">
        <v>297</v>
      </c>
      <c r="C57" s="2">
        <v>449</v>
      </c>
      <c r="D57" s="2">
        <v>50</v>
      </c>
      <c r="E57" s="2">
        <v>27</v>
      </c>
      <c r="F57" s="2">
        <v>44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405</v>
      </c>
      <c r="D58" s="2">
        <v>45</v>
      </c>
      <c r="E58" s="2">
        <v>27</v>
      </c>
      <c r="F58" s="2">
        <v>39</v>
      </c>
      <c r="G58" s="2">
        <v>31</v>
      </c>
      <c r="H58" s="2">
        <v>27</v>
      </c>
      <c r="I58" s="2">
        <v>25</v>
      </c>
    </row>
    <row r="59" spans="2:9">
      <c r="B59" s="2" t="s">
        <v>299</v>
      </c>
      <c r="C59" s="2">
        <v>365</v>
      </c>
      <c r="D59" s="2">
        <v>41</v>
      </c>
      <c r="E59" s="2">
        <v>27</v>
      </c>
      <c r="F59" s="2">
        <v>41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466</v>
      </c>
      <c r="D60" s="2">
        <v>51</v>
      </c>
      <c r="E60" s="2">
        <v>27</v>
      </c>
      <c r="F60" s="2">
        <v>40</v>
      </c>
      <c r="G60" s="2">
        <v>31</v>
      </c>
      <c r="H60" s="2">
        <v>26</v>
      </c>
      <c r="I60" s="2">
        <v>25</v>
      </c>
    </row>
    <row r="61" spans="2:9">
      <c r="B61" s="2" t="s">
        <v>301</v>
      </c>
      <c r="C61" s="2">
        <v>441</v>
      </c>
      <c r="D61" s="2">
        <v>51</v>
      </c>
      <c r="E61" s="2">
        <v>28</v>
      </c>
      <c r="F61" s="2">
        <v>47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256</v>
      </c>
      <c r="D62" s="2">
        <v>28</v>
      </c>
      <c r="E62" s="2">
        <v>27</v>
      </c>
      <c r="F62" s="2">
        <v>40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172</v>
      </c>
      <c r="D63" s="2">
        <v>19</v>
      </c>
      <c r="E63" s="2">
        <v>26</v>
      </c>
      <c r="F63" s="2">
        <v>40</v>
      </c>
      <c r="G63" s="2">
        <v>32</v>
      </c>
      <c r="H63" s="2">
        <v>28</v>
      </c>
      <c r="I63" s="2">
        <v>23</v>
      </c>
    </row>
    <row r="64" spans="2:9">
      <c r="B64" s="2" t="s">
        <v>304</v>
      </c>
      <c r="C64" s="2">
        <v>165</v>
      </c>
      <c r="D64" s="2">
        <v>20</v>
      </c>
      <c r="E64" s="2">
        <v>28</v>
      </c>
      <c r="F64" s="2">
        <v>44</v>
      </c>
      <c r="G64" s="2">
        <v>32</v>
      </c>
      <c r="H64" s="2">
        <v>29</v>
      </c>
      <c r="I64" s="2">
        <v>26</v>
      </c>
    </row>
    <row r="65" spans="2:9">
      <c r="B65" s="2" t="s">
        <v>305</v>
      </c>
      <c r="C65" s="2">
        <v>97</v>
      </c>
      <c r="D65" s="2">
        <v>11</v>
      </c>
      <c r="E65" s="2">
        <v>28</v>
      </c>
      <c r="F65" s="2">
        <v>37</v>
      </c>
      <c r="G65" s="2">
        <v>32</v>
      </c>
      <c r="H65" s="2">
        <v>28</v>
      </c>
      <c r="I65" s="2">
        <v>26</v>
      </c>
    </row>
    <row r="66" spans="2:9">
      <c r="B66" s="2" t="s">
        <v>306</v>
      </c>
      <c r="C66" s="2">
        <v>64</v>
      </c>
      <c r="D66" s="2">
        <v>7</v>
      </c>
      <c r="E66" s="2">
        <v>26</v>
      </c>
      <c r="F66" s="2">
        <v>39</v>
      </c>
      <c r="G66" s="2">
        <v>35</v>
      </c>
      <c r="H66" s="2">
        <v>27</v>
      </c>
      <c r="I66" s="2">
        <v>21</v>
      </c>
    </row>
    <row r="67" spans="2:9">
      <c r="B67" s="2" t="s">
        <v>307</v>
      </c>
      <c r="C67" s="2">
        <v>15</v>
      </c>
      <c r="D67" s="2">
        <v>2</v>
      </c>
      <c r="E67" s="2">
        <v>33</v>
      </c>
      <c r="F67" s="2">
        <v>41</v>
      </c>
      <c r="G67" s="2">
        <v>36</v>
      </c>
      <c r="H67" s="2">
        <v>33</v>
      </c>
      <c r="I67" s="2">
        <v>30</v>
      </c>
    </row>
    <row r="68" spans="2:9">
      <c r="B68" s="2" t="s">
        <v>308</v>
      </c>
      <c r="C68" s="2">
        <v>11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31</v>
      </c>
    </row>
    <row r="69" spans="2:9">
      <c r="B69" s="2" t="s">
        <v>309</v>
      </c>
      <c r="C69" s="2">
        <v>6</v>
      </c>
      <c r="D69" s="2">
        <v>1</v>
      </c>
      <c r="E69" s="2">
        <v>27</v>
      </c>
      <c r="F69" s="2">
        <v>28</v>
      </c>
      <c r="G69" s="2">
        <v>27</v>
      </c>
      <c r="H69" s="2">
        <v>27</v>
      </c>
      <c r="I69" s="2">
        <v>27</v>
      </c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32</v>
      </c>
      <c r="G70" s="2">
        <v>32</v>
      </c>
      <c r="H70" s="2">
        <v>31</v>
      </c>
      <c r="I70" s="2">
        <v>31</v>
      </c>
    </row>
    <row r="71" spans="2:9">
      <c r="B71" s="2" t="s">
        <v>311</v>
      </c>
      <c r="C71" s="2">
        <v>10</v>
      </c>
      <c r="D71" s="2">
        <v>1</v>
      </c>
      <c r="E71" s="2">
        <v>35</v>
      </c>
      <c r="F71" s="2">
        <v>39</v>
      </c>
      <c r="G71" s="2">
        <v>38</v>
      </c>
      <c r="H71" s="2">
        <v>35</v>
      </c>
      <c r="I71" s="2">
        <v>35</v>
      </c>
    </row>
    <row r="72" spans="2:9">
      <c r="B72" s="2" t="s">
        <v>312</v>
      </c>
      <c r="C72" s="2">
        <v>46</v>
      </c>
      <c r="D72" s="2">
        <v>3</v>
      </c>
      <c r="E72" s="2">
        <v>15</v>
      </c>
      <c r="F72" s="2">
        <v>35</v>
      </c>
      <c r="G72" s="2">
        <v>26</v>
      </c>
      <c r="H72" s="2">
        <v>11</v>
      </c>
      <c r="I72" s="2">
        <v>9</v>
      </c>
    </row>
    <row r="73" spans="2:9">
      <c r="B73" s="2" t="s">
        <v>313</v>
      </c>
      <c r="C73" s="2">
        <v>66</v>
      </c>
      <c r="D73" s="2">
        <v>7</v>
      </c>
      <c r="E73" s="2">
        <v>26</v>
      </c>
      <c r="F73" s="2">
        <v>41</v>
      </c>
      <c r="G73" s="2">
        <v>32</v>
      </c>
      <c r="H73" s="2">
        <v>28</v>
      </c>
      <c r="I73" s="2">
        <v>23</v>
      </c>
    </row>
    <row r="74" spans="2:9">
      <c r="B74" s="2" t="s">
        <v>314</v>
      </c>
      <c r="C74" s="2">
        <v>266</v>
      </c>
      <c r="D74" s="2">
        <v>29</v>
      </c>
      <c r="E74" s="2">
        <v>27</v>
      </c>
      <c r="F74" s="2">
        <v>45</v>
      </c>
      <c r="G74" s="2">
        <v>34</v>
      </c>
      <c r="H74" s="2">
        <v>27</v>
      </c>
      <c r="I74" s="2">
        <v>23</v>
      </c>
    </row>
    <row r="75" spans="2:9">
      <c r="B75" s="2" t="s">
        <v>315</v>
      </c>
      <c r="C75" s="2">
        <v>411</v>
      </c>
      <c r="D75" s="2">
        <v>45</v>
      </c>
      <c r="E75" s="2">
        <v>26</v>
      </c>
      <c r="F75" s="2">
        <v>44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360</v>
      </c>
      <c r="D76" s="2">
        <v>37</v>
      </c>
      <c r="E76" s="2">
        <v>25</v>
      </c>
      <c r="F76" s="2">
        <v>38</v>
      </c>
      <c r="G76" s="2">
        <v>32</v>
      </c>
      <c r="H76" s="2">
        <v>25</v>
      </c>
      <c r="I76" s="2">
        <v>23</v>
      </c>
    </row>
    <row r="77" spans="2:9">
      <c r="B77" s="2" t="s">
        <v>317</v>
      </c>
      <c r="C77" s="2">
        <v>380</v>
      </c>
      <c r="D77" s="2">
        <v>44</v>
      </c>
      <c r="E77" s="2">
        <v>28</v>
      </c>
      <c r="F77" s="2">
        <v>42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400</v>
      </c>
      <c r="D78" s="2">
        <v>44</v>
      </c>
      <c r="E78" s="2">
        <v>26</v>
      </c>
      <c r="F78" s="2">
        <v>38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463</v>
      </c>
      <c r="D79" s="2">
        <v>50</v>
      </c>
      <c r="E79" s="2">
        <v>26</v>
      </c>
      <c r="F79" s="2">
        <v>43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398</v>
      </c>
      <c r="D80" s="2">
        <v>44</v>
      </c>
      <c r="E80" s="2">
        <v>26</v>
      </c>
      <c r="F80" s="2">
        <v>39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442</v>
      </c>
      <c r="D81" s="2">
        <v>48</v>
      </c>
      <c r="E81" s="2">
        <v>26</v>
      </c>
      <c r="F81" s="2">
        <v>36</v>
      </c>
      <c r="G81" s="2">
        <v>31</v>
      </c>
      <c r="H81" s="2">
        <v>27</v>
      </c>
      <c r="I81" s="2">
        <v>24</v>
      </c>
    </row>
    <row r="82" spans="2:9">
      <c r="B82" s="2" t="s">
        <v>322</v>
      </c>
      <c r="C82" s="2">
        <v>464</v>
      </c>
      <c r="D82" s="2">
        <v>51</v>
      </c>
      <c r="E82" s="2">
        <v>26</v>
      </c>
      <c r="F82" s="2">
        <v>42</v>
      </c>
      <c r="G82" s="2">
        <v>33</v>
      </c>
      <c r="H82" s="2">
        <v>26</v>
      </c>
      <c r="I82" s="2">
        <v>24</v>
      </c>
    </row>
    <row r="83" spans="2:9">
      <c r="B83" s="2" t="s">
        <v>323</v>
      </c>
      <c r="C83" s="2">
        <v>467</v>
      </c>
      <c r="D83" s="2">
        <v>52</v>
      </c>
      <c r="E83" s="2">
        <v>27</v>
      </c>
      <c r="F83" s="2">
        <v>42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464</v>
      </c>
      <c r="D84" s="2">
        <v>53</v>
      </c>
      <c r="E84" s="2">
        <v>27</v>
      </c>
      <c r="F84" s="2">
        <v>47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363</v>
      </c>
      <c r="D85" s="2">
        <v>41</v>
      </c>
      <c r="E85" s="2">
        <v>27</v>
      </c>
      <c r="F85" s="2">
        <v>48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246</v>
      </c>
      <c r="D86" s="2">
        <v>27</v>
      </c>
      <c r="E86" s="2">
        <v>27</v>
      </c>
      <c r="F86" s="2">
        <v>39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154</v>
      </c>
      <c r="D87" s="2">
        <v>17</v>
      </c>
      <c r="E87" s="2">
        <v>26</v>
      </c>
      <c r="F87" s="2">
        <v>47</v>
      </c>
      <c r="G87" s="2">
        <v>32</v>
      </c>
      <c r="H87" s="2">
        <v>26</v>
      </c>
      <c r="I87" s="2">
        <v>22</v>
      </c>
    </row>
    <row r="88" spans="2:9">
      <c r="B88" s="2" t="s">
        <v>328</v>
      </c>
      <c r="C88" s="2">
        <v>130</v>
      </c>
      <c r="D88" s="2">
        <v>15</v>
      </c>
      <c r="E88" s="2">
        <v>27</v>
      </c>
      <c r="F88" s="2">
        <v>35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155</v>
      </c>
      <c r="D89" s="2">
        <v>18</v>
      </c>
      <c r="E89" s="2">
        <v>28</v>
      </c>
      <c r="F89" s="2">
        <v>43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102</v>
      </c>
      <c r="D90" s="2">
        <v>12</v>
      </c>
      <c r="E90" s="2">
        <v>28</v>
      </c>
      <c r="F90" s="2">
        <v>42</v>
      </c>
      <c r="G90" s="2">
        <v>36</v>
      </c>
      <c r="H90" s="2">
        <v>28</v>
      </c>
      <c r="I90" s="2">
        <v>26</v>
      </c>
    </row>
    <row r="91" spans="2:9">
      <c r="B91" s="2" t="s">
        <v>331</v>
      </c>
      <c r="C91" s="2">
        <v>64</v>
      </c>
      <c r="D91" s="2">
        <v>7</v>
      </c>
      <c r="E91" s="2">
        <v>26</v>
      </c>
      <c r="F91" s="2">
        <v>37</v>
      </c>
      <c r="G91" s="2">
        <v>34</v>
      </c>
      <c r="H91" s="2">
        <v>28</v>
      </c>
      <c r="I91" s="2">
        <v>24</v>
      </c>
    </row>
    <row r="92" spans="2:9">
      <c r="B92" s="2" t="s">
        <v>332</v>
      </c>
      <c r="C92" s="2">
        <v>58</v>
      </c>
      <c r="D92" s="2">
        <v>6</v>
      </c>
      <c r="E92" s="2">
        <v>26</v>
      </c>
      <c r="F92" s="2">
        <v>33</v>
      </c>
      <c r="G92" s="2">
        <v>31</v>
      </c>
      <c r="H92" s="2">
        <v>27</v>
      </c>
      <c r="I92" s="2">
        <v>25</v>
      </c>
    </row>
    <row r="93" spans="2:9">
      <c r="B93" s="2" t="s">
        <v>333</v>
      </c>
      <c r="C93" s="2">
        <v>6</v>
      </c>
      <c r="D93" s="2">
        <v>1</v>
      </c>
      <c r="E93" s="2">
        <v>31</v>
      </c>
      <c r="F93" s="2">
        <v>33</v>
      </c>
      <c r="G93" s="2">
        <v>33</v>
      </c>
      <c r="H93" s="2">
        <v>30</v>
      </c>
      <c r="I93" s="2">
        <v>30</v>
      </c>
    </row>
    <row r="94" spans="2:9">
      <c r="B94" s="2" t="s">
        <v>334</v>
      </c>
      <c r="C94" s="2">
        <v>16</v>
      </c>
      <c r="D94" s="2">
        <v>2</v>
      </c>
      <c r="E94" s="2">
        <v>33</v>
      </c>
      <c r="F94" s="2">
        <v>39</v>
      </c>
      <c r="G94" s="2">
        <v>38</v>
      </c>
      <c r="H94" s="2">
        <v>34</v>
      </c>
      <c r="I94" s="2">
        <v>26</v>
      </c>
    </row>
    <row r="95" spans="2:9">
      <c r="B95" s="2" t="s">
        <v>335</v>
      </c>
      <c r="C95" s="2">
        <v>14</v>
      </c>
      <c r="D95" s="2">
        <v>2</v>
      </c>
      <c r="E95" s="2">
        <v>27</v>
      </c>
      <c r="F95" s="2">
        <v>29</v>
      </c>
      <c r="G95" s="2">
        <v>28</v>
      </c>
      <c r="H95" s="2">
        <v>27</v>
      </c>
      <c r="I95" s="2">
        <v>26</v>
      </c>
    </row>
    <row r="96" spans="2:9">
      <c r="B96" s="2" t="s">
        <v>336</v>
      </c>
      <c r="C96" s="2">
        <v>19</v>
      </c>
      <c r="D96" s="2">
        <v>2</v>
      </c>
      <c r="E96" s="2">
        <v>29</v>
      </c>
      <c r="F96" s="2">
        <v>37</v>
      </c>
      <c r="G96" s="2">
        <v>36</v>
      </c>
      <c r="H96" s="2">
        <v>28</v>
      </c>
      <c r="I96" s="2">
        <v>23</v>
      </c>
    </row>
    <row r="97" spans="2:9">
      <c r="B97" s="2" t="s">
        <v>337</v>
      </c>
      <c r="C97" s="2">
        <v>40</v>
      </c>
      <c r="D97" s="2">
        <v>4</v>
      </c>
      <c r="E97" s="2">
        <v>27</v>
      </c>
      <c r="F97" s="2">
        <v>38</v>
      </c>
      <c r="G97" s="2">
        <v>33</v>
      </c>
      <c r="H97" s="2">
        <v>32</v>
      </c>
      <c r="I97" s="2">
        <v>28</v>
      </c>
    </row>
    <row r="98" spans="2:9">
      <c r="B98" s="2" t="s">
        <v>338</v>
      </c>
      <c r="C98" s="2">
        <v>72</v>
      </c>
      <c r="D98" s="2">
        <v>8</v>
      </c>
      <c r="E98" s="2">
        <v>27</v>
      </c>
      <c r="F98" s="2">
        <v>37</v>
      </c>
      <c r="G98" s="2">
        <v>33</v>
      </c>
      <c r="H98" s="2">
        <v>28</v>
      </c>
      <c r="I98" s="2">
        <v>24</v>
      </c>
    </row>
    <row r="99" spans="2:9">
      <c r="B99" s="2" t="s">
        <v>339</v>
      </c>
      <c r="C99" s="2">
        <v>176</v>
      </c>
      <c r="D99" s="2">
        <v>20</v>
      </c>
      <c r="E99" s="2">
        <v>27</v>
      </c>
      <c r="F99" s="2">
        <v>43</v>
      </c>
      <c r="G99" s="2">
        <v>34</v>
      </c>
      <c r="H99" s="2">
        <v>27</v>
      </c>
      <c r="I99" s="2">
        <v>24</v>
      </c>
    </row>
    <row r="100" spans="2:9">
      <c r="B100" s="2" t="s">
        <v>340</v>
      </c>
      <c r="C100" s="2">
        <v>275</v>
      </c>
      <c r="D100" s="2">
        <v>31</v>
      </c>
      <c r="E100" s="2">
        <v>27</v>
      </c>
      <c r="F100" s="2">
        <v>40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354</v>
      </c>
      <c r="D101" s="2">
        <v>40</v>
      </c>
      <c r="E101" s="2">
        <v>27</v>
      </c>
      <c r="F101" s="2">
        <v>43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312</v>
      </c>
      <c r="D102" s="2">
        <v>34</v>
      </c>
      <c r="E102" s="2">
        <v>26</v>
      </c>
      <c r="F102" s="2">
        <v>40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303</v>
      </c>
      <c r="D103" s="2">
        <v>34</v>
      </c>
      <c r="E103" s="2">
        <v>27</v>
      </c>
      <c r="F103" s="2">
        <v>42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307</v>
      </c>
      <c r="D104" s="2">
        <v>34</v>
      </c>
      <c r="E104" s="2">
        <v>27</v>
      </c>
      <c r="F104" s="2">
        <v>41</v>
      </c>
      <c r="G104" s="2">
        <v>34</v>
      </c>
      <c r="H104" s="2">
        <v>27</v>
      </c>
      <c r="I104" s="2">
        <v>24</v>
      </c>
    </row>
    <row r="105" spans="2:9">
      <c r="B105" s="2" t="s">
        <v>345</v>
      </c>
      <c r="C105" s="2">
        <v>334</v>
      </c>
      <c r="D105" s="2">
        <v>38</v>
      </c>
      <c r="E105" s="2">
        <v>27</v>
      </c>
      <c r="F105" s="2">
        <v>42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432</v>
      </c>
      <c r="D106" s="2">
        <v>48</v>
      </c>
      <c r="E106" s="2">
        <v>27</v>
      </c>
      <c r="F106" s="2">
        <v>44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341</v>
      </c>
      <c r="D107" s="2">
        <v>36</v>
      </c>
      <c r="E107" s="2">
        <v>26</v>
      </c>
      <c r="F107" s="2">
        <v>41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351</v>
      </c>
      <c r="D108" s="2">
        <v>34</v>
      </c>
      <c r="E108" s="2">
        <v>24</v>
      </c>
      <c r="F108" s="2">
        <v>39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316</v>
      </c>
      <c r="D109" s="2">
        <v>34</v>
      </c>
      <c r="E109" s="2">
        <v>26</v>
      </c>
      <c r="F109" s="2">
        <v>38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228</v>
      </c>
      <c r="D110" s="2">
        <v>25</v>
      </c>
      <c r="E110" s="2">
        <v>26</v>
      </c>
      <c r="F110" s="2">
        <v>41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181</v>
      </c>
      <c r="D111" s="2">
        <v>21</v>
      </c>
      <c r="E111" s="2">
        <v>28</v>
      </c>
      <c r="F111" s="2">
        <v>48</v>
      </c>
      <c r="G111" s="2">
        <v>32</v>
      </c>
      <c r="H111" s="2">
        <v>29</v>
      </c>
      <c r="I111" s="2">
        <v>26</v>
      </c>
    </row>
    <row r="112" spans="2:9">
      <c r="B112" s="2" t="s">
        <v>352</v>
      </c>
      <c r="C112" s="2">
        <v>127</v>
      </c>
      <c r="D112" s="2">
        <v>14</v>
      </c>
      <c r="E112" s="2">
        <v>26</v>
      </c>
      <c r="F112" s="2">
        <v>40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108</v>
      </c>
      <c r="D113" s="2">
        <v>14</v>
      </c>
      <c r="E113" s="2">
        <v>31</v>
      </c>
      <c r="F113" s="2">
        <v>42</v>
      </c>
      <c r="G113" s="2">
        <v>35</v>
      </c>
      <c r="H113" s="2">
        <v>31</v>
      </c>
      <c r="I113" s="2">
        <v>28</v>
      </c>
    </row>
    <row r="114" spans="2:9">
      <c r="B114" s="2" t="s">
        <v>354</v>
      </c>
      <c r="C114" s="2">
        <v>115</v>
      </c>
      <c r="D114" s="2">
        <v>13</v>
      </c>
      <c r="E114" s="2">
        <v>27</v>
      </c>
      <c r="F114" s="2">
        <v>42</v>
      </c>
      <c r="G114" s="2">
        <v>32</v>
      </c>
      <c r="H114" s="2">
        <v>27</v>
      </c>
      <c r="I114" s="2">
        <v>25</v>
      </c>
    </row>
    <row r="115" spans="2:9">
      <c r="B115" s="2" t="s">
        <v>355</v>
      </c>
      <c r="C115" s="2">
        <v>32</v>
      </c>
      <c r="D115" s="2">
        <v>4</v>
      </c>
      <c r="E115" s="2">
        <v>27</v>
      </c>
      <c r="F115" s="2">
        <v>35</v>
      </c>
      <c r="G115" s="2">
        <v>32</v>
      </c>
      <c r="H115" s="2">
        <v>29</v>
      </c>
      <c r="I115" s="2">
        <v>26</v>
      </c>
    </row>
    <row r="116" spans="2:9">
      <c r="B116" s="2" t="s">
        <v>356</v>
      </c>
      <c r="C116" s="2">
        <v>41</v>
      </c>
      <c r="D116" s="2">
        <v>5</v>
      </c>
      <c r="E116" s="2">
        <v>27</v>
      </c>
      <c r="F116" s="2">
        <v>43</v>
      </c>
      <c r="G116" s="2">
        <v>38</v>
      </c>
      <c r="H116" s="2">
        <v>29</v>
      </c>
      <c r="I116" s="2">
        <v>25</v>
      </c>
    </row>
    <row r="117" spans="2:9">
      <c r="B117" s="2" t="s">
        <v>357</v>
      </c>
      <c r="C117" s="2">
        <v>20</v>
      </c>
      <c r="D117" s="2">
        <v>3</v>
      </c>
      <c r="E117" s="2">
        <v>33</v>
      </c>
      <c r="F117" s="2">
        <v>39</v>
      </c>
      <c r="G117" s="2">
        <v>36</v>
      </c>
      <c r="H117" s="2">
        <v>34</v>
      </c>
      <c r="I117" s="2">
        <v>30</v>
      </c>
    </row>
    <row r="118" spans="2:9">
      <c r="B118" s="2" t="s">
        <v>358</v>
      </c>
      <c r="C118" s="2">
        <v>4</v>
      </c>
      <c r="D118" s="2">
        <v>1</v>
      </c>
      <c r="E118" s="2">
        <v>37</v>
      </c>
      <c r="F118" s="2">
        <v>38</v>
      </c>
      <c r="G118" s="2">
        <v>38</v>
      </c>
      <c r="H118" s="2">
        <v>38</v>
      </c>
      <c r="I118" s="2">
        <v>37</v>
      </c>
    </row>
    <row r="119" spans="2:9">
      <c r="B119" s="2" t="s">
        <v>359</v>
      </c>
      <c r="C119" s="2">
        <v>13</v>
      </c>
      <c r="D119" s="2">
        <v>1</v>
      </c>
      <c r="E119" s="2">
        <v>27</v>
      </c>
      <c r="F119" s="2">
        <v>31</v>
      </c>
      <c r="G119" s="2">
        <v>30</v>
      </c>
      <c r="H119" s="2">
        <v>25</v>
      </c>
      <c r="I119" s="2">
        <v>25</v>
      </c>
    </row>
    <row r="120" spans="2:9">
      <c r="B120" s="2" t="s">
        <v>360</v>
      </c>
      <c r="C120" s="2">
        <v>9</v>
      </c>
      <c r="D120" s="2">
        <v>1</v>
      </c>
      <c r="E120" s="2">
        <v>24</v>
      </c>
      <c r="F120" s="2">
        <v>31</v>
      </c>
      <c r="G120" s="2">
        <v>30</v>
      </c>
      <c r="H120" s="2">
        <v>29</v>
      </c>
      <c r="I120" s="2">
        <v>14</v>
      </c>
    </row>
    <row r="121" spans="2:9">
      <c r="B121" s="2" t="s">
        <v>361</v>
      </c>
      <c r="C121" s="2">
        <v>27</v>
      </c>
      <c r="D121" s="2">
        <v>3</v>
      </c>
      <c r="E121" s="2">
        <v>27</v>
      </c>
      <c r="F121" s="2">
        <v>40</v>
      </c>
      <c r="G121" s="2">
        <v>33</v>
      </c>
      <c r="H121" s="2">
        <v>29</v>
      </c>
      <c r="I121" s="2">
        <v>25</v>
      </c>
    </row>
    <row r="122" spans="2:9">
      <c r="B122" s="2" t="s">
        <v>362</v>
      </c>
      <c r="C122" s="2">
        <v>116</v>
      </c>
      <c r="D122" s="2">
        <v>15</v>
      </c>
      <c r="E122" s="2">
        <v>31</v>
      </c>
      <c r="F122" s="2">
        <v>51</v>
      </c>
      <c r="G122" s="2">
        <v>40</v>
      </c>
      <c r="H122" s="2">
        <v>30</v>
      </c>
      <c r="I122" s="2">
        <v>27</v>
      </c>
    </row>
    <row r="123" spans="2:9">
      <c r="B123" s="2" t="s">
        <v>363</v>
      </c>
      <c r="C123" s="2">
        <v>129</v>
      </c>
      <c r="D123" s="2">
        <v>16</v>
      </c>
      <c r="E123" s="2">
        <v>30</v>
      </c>
      <c r="F123" s="2">
        <v>42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228</v>
      </c>
      <c r="D124" s="2">
        <v>27</v>
      </c>
      <c r="E124" s="2">
        <v>28</v>
      </c>
      <c r="F124" s="2">
        <v>41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316</v>
      </c>
      <c r="D125" s="2">
        <v>36</v>
      </c>
      <c r="E125" s="2">
        <v>27</v>
      </c>
      <c r="F125" s="2">
        <v>41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251</v>
      </c>
      <c r="D126" s="2">
        <v>29</v>
      </c>
      <c r="E126" s="2">
        <v>27</v>
      </c>
      <c r="F126" s="2">
        <v>40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404</v>
      </c>
      <c r="D127" s="2">
        <v>43</v>
      </c>
      <c r="E127" s="2">
        <v>26</v>
      </c>
      <c r="F127" s="2">
        <v>40</v>
      </c>
      <c r="G127" s="2">
        <v>31</v>
      </c>
      <c r="H127" s="2">
        <v>27</v>
      </c>
      <c r="I127" s="2">
        <v>23</v>
      </c>
    </row>
    <row r="128" spans="2:9">
      <c r="B128" s="2" t="s">
        <v>368</v>
      </c>
      <c r="C128" s="2">
        <v>357</v>
      </c>
      <c r="D128" s="2">
        <v>41</v>
      </c>
      <c r="E128" s="2">
        <v>27</v>
      </c>
      <c r="F128" s="2">
        <v>46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401</v>
      </c>
      <c r="D129" s="2">
        <v>42</v>
      </c>
      <c r="E129" s="2">
        <v>25</v>
      </c>
      <c r="F129" s="2">
        <v>48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268</v>
      </c>
      <c r="D130" s="2">
        <v>30</v>
      </c>
      <c r="E130" s="2">
        <v>26</v>
      </c>
      <c r="F130" s="2">
        <v>42</v>
      </c>
      <c r="G130" s="2">
        <v>30</v>
      </c>
      <c r="H130" s="2">
        <v>27</v>
      </c>
      <c r="I130" s="2">
        <v>24</v>
      </c>
    </row>
    <row r="131" spans="2:9">
      <c r="B131" s="2" t="s">
        <v>371</v>
      </c>
      <c r="C131" s="2">
        <v>379</v>
      </c>
      <c r="D131" s="2">
        <v>40</v>
      </c>
      <c r="E131" s="2">
        <v>25</v>
      </c>
      <c r="F131" s="2">
        <v>39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265</v>
      </c>
      <c r="D132" s="2">
        <v>28</v>
      </c>
      <c r="E132" s="2">
        <v>25</v>
      </c>
      <c r="F132" s="2">
        <v>46</v>
      </c>
      <c r="G132" s="2">
        <v>30</v>
      </c>
      <c r="H132" s="2">
        <v>25</v>
      </c>
      <c r="I132" s="2">
        <v>24</v>
      </c>
    </row>
    <row r="133" spans="2:9">
      <c r="B133" s="2" t="s">
        <v>373</v>
      </c>
      <c r="C133" s="2">
        <v>234</v>
      </c>
      <c r="D133" s="2">
        <v>26</v>
      </c>
      <c r="E133" s="2">
        <v>27</v>
      </c>
      <c r="F133" s="2">
        <v>35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146</v>
      </c>
      <c r="D134" s="2">
        <v>16</v>
      </c>
      <c r="E134" s="2">
        <v>26</v>
      </c>
      <c r="F134" s="2">
        <v>37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135</v>
      </c>
      <c r="D135" s="2">
        <v>15</v>
      </c>
      <c r="E135" s="2">
        <v>26</v>
      </c>
      <c r="F135" s="2">
        <v>38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122</v>
      </c>
      <c r="D136" s="2">
        <v>14</v>
      </c>
      <c r="E136" s="2">
        <v>28</v>
      </c>
      <c r="F136" s="2">
        <v>44</v>
      </c>
      <c r="G136" s="2">
        <v>34</v>
      </c>
      <c r="H136" s="2">
        <v>28</v>
      </c>
      <c r="I136" s="2">
        <v>27</v>
      </c>
    </row>
    <row r="137" spans="2:9">
      <c r="B137" s="2" t="s">
        <v>377</v>
      </c>
      <c r="C137" s="2">
        <v>17</v>
      </c>
      <c r="D137" s="2">
        <v>2</v>
      </c>
      <c r="E137" s="2">
        <v>32</v>
      </c>
      <c r="F137" s="2">
        <v>35</v>
      </c>
      <c r="G137" s="2">
        <v>35</v>
      </c>
      <c r="H137" s="2">
        <v>32</v>
      </c>
      <c r="I137" s="2">
        <v>31</v>
      </c>
    </row>
    <row r="138" spans="2:9">
      <c r="B138" s="2" t="s">
        <v>378</v>
      </c>
      <c r="C138" s="2">
        <v>19</v>
      </c>
      <c r="D138" s="2">
        <v>2</v>
      </c>
      <c r="E138" s="2">
        <v>21</v>
      </c>
      <c r="F138" s="2">
        <v>31</v>
      </c>
      <c r="G138" s="2">
        <v>28</v>
      </c>
      <c r="H138" s="2">
        <v>19</v>
      </c>
      <c r="I138" s="2">
        <v>18</v>
      </c>
    </row>
    <row r="139" spans="2:9">
      <c r="B139" s="2" t="s">
        <v>379</v>
      </c>
      <c r="C139" s="2">
        <v>19</v>
      </c>
      <c r="D139" s="2">
        <v>2</v>
      </c>
      <c r="E139" s="2">
        <v>21</v>
      </c>
      <c r="F139" s="2">
        <v>40</v>
      </c>
      <c r="G139" s="2">
        <v>37</v>
      </c>
      <c r="H139" s="2">
        <v>23</v>
      </c>
      <c r="I139" s="2">
        <v>10</v>
      </c>
    </row>
    <row r="140" spans="2:9">
      <c r="B140" s="2" t="s">
        <v>380</v>
      </c>
      <c r="C140" s="2">
        <v>6</v>
      </c>
      <c r="D140" s="2">
        <v>1</v>
      </c>
      <c r="E140" s="2">
        <v>15</v>
      </c>
      <c r="F140" s="2">
        <v>20</v>
      </c>
      <c r="G140" s="2">
        <v>19</v>
      </c>
      <c r="H140" s="2">
        <v>13</v>
      </c>
      <c r="I140" s="2">
        <v>13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36</v>
      </c>
      <c r="F142" s="2">
        <v>37</v>
      </c>
      <c r="G142" s="2">
        <v>37</v>
      </c>
      <c r="H142" s="2">
        <v>36</v>
      </c>
      <c r="I142" s="2">
        <v>36</v>
      </c>
    </row>
    <row r="143" spans="2:9">
      <c r="B143" s="2" t="s">
        <v>383</v>
      </c>
      <c r="C143" s="2">
        <v>19</v>
      </c>
      <c r="D143" s="2">
        <v>2</v>
      </c>
      <c r="E143" s="2">
        <v>25</v>
      </c>
      <c r="F143" s="2">
        <v>38</v>
      </c>
      <c r="G143" s="2">
        <v>34</v>
      </c>
      <c r="H143" s="2">
        <v>25</v>
      </c>
      <c r="I143" s="2">
        <v>20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69</v>
      </c>
      <c r="D145" s="2">
        <v>8</v>
      </c>
      <c r="E145" s="2">
        <v>28</v>
      </c>
      <c r="F145" s="2">
        <v>41</v>
      </c>
      <c r="G145" s="2">
        <v>37</v>
      </c>
      <c r="H145" s="2">
        <v>28</v>
      </c>
      <c r="I145" s="2">
        <v>25</v>
      </c>
    </row>
    <row r="146" spans="2:9">
      <c r="B146" s="2" t="s">
        <v>386</v>
      </c>
      <c r="C146" s="2">
        <v>197</v>
      </c>
      <c r="D146" s="2">
        <v>21</v>
      </c>
      <c r="E146" s="2">
        <v>26</v>
      </c>
      <c r="F146" s="2">
        <v>41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374</v>
      </c>
      <c r="D147" s="2">
        <v>41</v>
      </c>
      <c r="E147" s="2">
        <v>26</v>
      </c>
      <c r="F147" s="2">
        <v>44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285</v>
      </c>
      <c r="D148" s="2">
        <v>32</v>
      </c>
      <c r="E148" s="2">
        <v>27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290</v>
      </c>
      <c r="D149" s="2">
        <v>34</v>
      </c>
      <c r="E149" s="2">
        <v>28</v>
      </c>
      <c r="F149" s="2">
        <v>46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403</v>
      </c>
      <c r="D150" s="2">
        <v>41</v>
      </c>
      <c r="E150" s="2">
        <v>24</v>
      </c>
      <c r="F150" s="2">
        <v>44</v>
      </c>
      <c r="G150" s="2">
        <v>30</v>
      </c>
      <c r="H150" s="2">
        <v>25</v>
      </c>
      <c r="I150" s="2">
        <v>23</v>
      </c>
    </row>
    <row r="151" spans="2:9">
      <c r="B151" s="2" t="s">
        <v>391</v>
      </c>
      <c r="C151" s="2">
        <v>361</v>
      </c>
      <c r="D151" s="2">
        <v>35</v>
      </c>
      <c r="E151" s="2">
        <v>23</v>
      </c>
      <c r="F151" s="2">
        <v>33</v>
      </c>
      <c r="G151" s="2">
        <v>29</v>
      </c>
      <c r="H151" s="2">
        <v>24</v>
      </c>
      <c r="I151" s="2">
        <v>21</v>
      </c>
    </row>
    <row r="152" spans="2:9">
      <c r="B152" s="2" t="s">
        <v>392</v>
      </c>
      <c r="C152" s="2">
        <v>428</v>
      </c>
      <c r="D152" s="2">
        <v>39</v>
      </c>
      <c r="E152" s="2">
        <v>22</v>
      </c>
      <c r="F152" s="2">
        <v>36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306</v>
      </c>
      <c r="D153" s="2">
        <v>27</v>
      </c>
      <c r="E153" s="2">
        <v>21</v>
      </c>
      <c r="F153" s="2">
        <v>30</v>
      </c>
      <c r="G153" s="2">
        <v>25</v>
      </c>
      <c r="H153" s="2">
        <v>22</v>
      </c>
      <c r="I153" s="2">
        <v>20</v>
      </c>
    </row>
    <row r="154" spans="2:9">
      <c r="B154" s="2" t="s">
        <v>394</v>
      </c>
      <c r="C154" s="2">
        <v>385</v>
      </c>
      <c r="D154" s="2">
        <v>33</v>
      </c>
      <c r="E154" s="2">
        <v>21</v>
      </c>
      <c r="F154" s="2">
        <v>32</v>
      </c>
      <c r="G154" s="2">
        <v>26</v>
      </c>
      <c r="H154" s="2">
        <v>21</v>
      </c>
      <c r="I154" s="2">
        <v>18</v>
      </c>
    </row>
    <row r="155" spans="2:9">
      <c r="B155" s="2" t="s">
        <v>395</v>
      </c>
      <c r="C155" s="2">
        <v>361</v>
      </c>
      <c r="D155" s="2">
        <v>32</v>
      </c>
      <c r="E155" s="2">
        <v>21</v>
      </c>
      <c r="F155" s="2">
        <v>37</v>
      </c>
      <c r="G155" s="2">
        <v>27</v>
      </c>
      <c r="H155" s="2">
        <v>23</v>
      </c>
      <c r="I155" s="2">
        <v>19</v>
      </c>
    </row>
    <row r="156" spans="2:9">
      <c r="B156" s="2" t="s">
        <v>396</v>
      </c>
      <c r="C156" s="2">
        <v>429</v>
      </c>
      <c r="D156" s="2">
        <v>40</v>
      </c>
      <c r="E156" s="2">
        <v>23</v>
      </c>
      <c r="F156" s="2">
        <v>34</v>
      </c>
      <c r="G156" s="2">
        <v>27</v>
      </c>
      <c r="H156" s="2">
        <v>23</v>
      </c>
      <c r="I156" s="2">
        <v>21</v>
      </c>
    </row>
    <row r="157" spans="2:9">
      <c r="B157" s="2" t="s">
        <v>397</v>
      </c>
      <c r="C157" s="2">
        <v>369</v>
      </c>
      <c r="D157" s="2">
        <v>36</v>
      </c>
      <c r="E157" s="2">
        <v>23</v>
      </c>
      <c r="F157" s="2">
        <v>38</v>
      </c>
      <c r="G157" s="2">
        <v>28</v>
      </c>
      <c r="H157" s="2">
        <v>24</v>
      </c>
      <c r="I157" s="2">
        <v>21</v>
      </c>
    </row>
    <row r="158" spans="2:9">
      <c r="B158" s="2" t="s">
        <v>398</v>
      </c>
      <c r="C158" s="2">
        <v>241</v>
      </c>
      <c r="D158" s="2">
        <v>21</v>
      </c>
      <c r="E158" s="2">
        <v>21</v>
      </c>
      <c r="F158" s="2">
        <v>33</v>
      </c>
      <c r="G158" s="2">
        <v>27</v>
      </c>
      <c r="H158" s="2">
        <v>21</v>
      </c>
      <c r="I158" s="2">
        <v>18</v>
      </c>
    </row>
    <row r="159" spans="2:9">
      <c r="B159" s="2" t="s">
        <v>399</v>
      </c>
      <c r="C159" s="2">
        <v>144</v>
      </c>
      <c r="D159" s="2">
        <v>12</v>
      </c>
      <c r="E159" s="2">
        <v>21</v>
      </c>
      <c r="F159" s="2">
        <v>34</v>
      </c>
      <c r="G159" s="2">
        <v>26</v>
      </c>
      <c r="H159" s="2">
        <v>21</v>
      </c>
      <c r="I159" s="2">
        <v>18</v>
      </c>
    </row>
    <row r="160" spans="2:9">
      <c r="B160" s="2" t="s">
        <v>400</v>
      </c>
      <c r="C160" s="2">
        <v>106</v>
      </c>
      <c r="D160" s="2">
        <v>9</v>
      </c>
      <c r="E160" s="2">
        <v>21</v>
      </c>
      <c r="F160" s="2">
        <v>34</v>
      </c>
      <c r="G160" s="2">
        <v>26</v>
      </c>
      <c r="H160" s="2">
        <v>21</v>
      </c>
      <c r="I160" s="2">
        <v>17</v>
      </c>
    </row>
    <row r="161" spans="2:9">
      <c r="B161" s="2" t="s">
        <v>401</v>
      </c>
      <c r="C161" s="2">
        <v>90</v>
      </c>
      <c r="D161" s="2">
        <v>7</v>
      </c>
      <c r="E161" s="2">
        <v>18</v>
      </c>
      <c r="F161" s="2">
        <v>29</v>
      </c>
      <c r="G161" s="2">
        <v>24</v>
      </c>
      <c r="H161" s="2">
        <v>18</v>
      </c>
      <c r="I161" s="2">
        <v>16</v>
      </c>
    </row>
    <row r="162" spans="2:9">
      <c r="B162" s="2" t="s">
        <v>402</v>
      </c>
      <c r="C162" s="2">
        <v>37</v>
      </c>
      <c r="D162" s="2">
        <v>3</v>
      </c>
      <c r="E162" s="2">
        <v>22</v>
      </c>
      <c r="F162" s="2">
        <v>31</v>
      </c>
      <c r="G162" s="2">
        <v>26</v>
      </c>
      <c r="H162" s="2">
        <v>22</v>
      </c>
      <c r="I162" s="2">
        <v>20</v>
      </c>
    </row>
    <row r="163" spans="2:9">
      <c r="B163" s="2" t="s">
        <v>403</v>
      </c>
      <c r="C163" s="2">
        <v>8</v>
      </c>
      <c r="D163" s="2">
        <v>1</v>
      </c>
      <c r="E163" s="2">
        <v>18</v>
      </c>
      <c r="F163" s="2">
        <v>24</v>
      </c>
      <c r="G163" s="2">
        <v>24</v>
      </c>
      <c r="H163" s="2">
        <v>18</v>
      </c>
      <c r="I163" s="2">
        <v>13</v>
      </c>
    </row>
    <row r="164" spans="2:9">
      <c r="B164" s="2" t="s">
        <v>404</v>
      </c>
      <c r="C164" s="2">
        <v>7</v>
      </c>
      <c r="D164" s="2">
        <v>1</v>
      </c>
      <c r="E164" s="2">
        <v>19</v>
      </c>
      <c r="F164" s="2">
        <v>26</v>
      </c>
      <c r="G164" s="2">
        <v>22</v>
      </c>
      <c r="H164" s="2">
        <v>19</v>
      </c>
      <c r="I164" s="2">
        <v>16</v>
      </c>
    </row>
    <row r="165" spans="2:9">
      <c r="B165" s="2" t="s">
        <v>405</v>
      </c>
      <c r="C165" s="2">
        <v>7</v>
      </c>
      <c r="D165" s="2">
        <v>1</v>
      </c>
      <c r="E165" s="2">
        <v>11</v>
      </c>
      <c r="F165" s="2">
        <v>13</v>
      </c>
      <c r="G165" s="2">
        <v>13</v>
      </c>
      <c r="H165" s="2">
        <v>12</v>
      </c>
      <c r="I165" s="2">
        <v>11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24</v>
      </c>
      <c r="D167" s="2">
        <v>2</v>
      </c>
      <c r="E167" s="2">
        <v>23</v>
      </c>
      <c r="F167" s="2">
        <v>30</v>
      </c>
      <c r="G167" s="2">
        <v>27</v>
      </c>
      <c r="H167" s="2">
        <v>25</v>
      </c>
      <c r="I167" s="2">
        <v>24</v>
      </c>
    </row>
    <row r="168" spans="2:9">
      <c r="B168" s="2" t="s">
        <v>408</v>
      </c>
      <c r="C168" s="2">
        <v>27</v>
      </c>
      <c r="D168" s="2">
        <v>2</v>
      </c>
      <c r="E168" s="2">
        <v>21</v>
      </c>
      <c r="F168" s="2">
        <v>31</v>
      </c>
      <c r="G168" s="2">
        <v>29</v>
      </c>
      <c r="H168" s="2">
        <v>17</v>
      </c>
      <c r="I168" s="2">
        <v>16</v>
      </c>
    </row>
    <row r="169" spans="2:9">
      <c r="B169" s="2" t="s">
        <v>409</v>
      </c>
      <c r="C169" s="2">
        <v>79</v>
      </c>
      <c r="D169" s="2">
        <v>8</v>
      </c>
      <c r="E169" s="2">
        <v>23</v>
      </c>
      <c r="F169" s="2">
        <v>35</v>
      </c>
      <c r="G169" s="2">
        <v>29</v>
      </c>
      <c r="H169" s="2">
        <v>24</v>
      </c>
      <c r="I169" s="2">
        <v>21</v>
      </c>
    </row>
    <row r="170" spans="2:9">
      <c r="B170" s="2" t="s">
        <v>410</v>
      </c>
      <c r="C170" s="2">
        <v>121</v>
      </c>
      <c r="D170" s="2">
        <v>12</v>
      </c>
      <c r="E170" s="2">
        <v>23</v>
      </c>
      <c r="F170" s="2">
        <v>38</v>
      </c>
      <c r="G170" s="2">
        <v>30</v>
      </c>
      <c r="H170" s="2">
        <v>22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20675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34575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20675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34575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106</v>
      </c>
      <c r="D5" s="31">
        <v>272</v>
      </c>
      <c r="E5" s="31">
        <v>116</v>
      </c>
      <c r="F5" s="31">
        <v>5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499</v>
      </c>
      <c r="X5" s="30">
        <v>6</v>
      </c>
      <c r="Y5" s="31">
        <v>26</v>
      </c>
      <c r="Z5" s="31">
        <v>43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622</v>
      </c>
      <c r="D6" s="31">
        <v>2709</v>
      </c>
      <c r="E6" s="31">
        <v>995</v>
      </c>
      <c r="F6" s="31">
        <v>52</v>
      </c>
      <c r="G6" s="31">
        <v>2</v>
      </c>
      <c r="H6" s="31">
        <v>0</v>
      </c>
      <c r="I6" s="31">
        <v>0</v>
      </c>
      <c r="J6" s="31">
        <v>0</v>
      </c>
      <c r="K6" s="31">
        <v>0</v>
      </c>
      <c r="W6" s="31">
        <v>4380</v>
      </c>
      <c r="X6" s="30">
        <v>5</v>
      </c>
      <c r="Y6" s="31">
        <v>27</v>
      </c>
      <c r="Z6" s="31">
        <v>51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156</v>
      </c>
      <c r="D7" s="31">
        <v>902</v>
      </c>
      <c r="E7" s="31">
        <v>306</v>
      </c>
      <c r="F7" s="31">
        <v>9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1373</v>
      </c>
      <c r="X7" s="30">
        <v>8</v>
      </c>
      <c r="Y7" s="31">
        <v>27</v>
      </c>
      <c r="Z7" s="31">
        <v>43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44</v>
      </c>
      <c r="D8" s="31">
        <v>299</v>
      </c>
      <c r="E8" s="31">
        <v>145</v>
      </c>
      <c r="F8" s="31">
        <v>13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505</v>
      </c>
      <c r="X8" s="30">
        <v>6</v>
      </c>
      <c r="Y8" s="31">
        <v>28</v>
      </c>
      <c r="Z8" s="31">
        <v>53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657</v>
      </c>
      <c r="D9" s="34">
        <v>2900</v>
      </c>
      <c r="E9" s="34">
        <v>1092</v>
      </c>
      <c r="F9" s="34">
        <v>58</v>
      </c>
      <c r="G9" s="34">
        <v>4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4711</v>
      </c>
      <c r="X9" s="33">
        <v>5</v>
      </c>
      <c r="Y9" s="34">
        <v>27</v>
      </c>
      <c r="Z9" s="34">
        <v>53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170</v>
      </c>
      <c r="D12" s="31">
        <v>590</v>
      </c>
      <c r="E12" s="31">
        <v>233</v>
      </c>
      <c r="F12" s="31">
        <v>9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1002</v>
      </c>
      <c r="X12" s="30">
        <v>5</v>
      </c>
      <c r="Y12" s="31">
        <v>26</v>
      </c>
      <c r="Z12" s="31">
        <v>48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708</v>
      </c>
      <c r="D13" s="31">
        <v>2894</v>
      </c>
      <c r="E13" s="31">
        <v>1098</v>
      </c>
      <c r="F13" s="31">
        <v>34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4734</v>
      </c>
      <c r="X13" s="30">
        <v>5</v>
      </c>
      <c r="Y13" s="31">
        <v>27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196</v>
      </c>
      <c r="D14" s="31">
        <v>892</v>
      </c>
      <c r="E14" s="31">
        <v>303</v>
      </c>
      <c r="F14" s="31">
        <v>7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1398</v>
      </c>
      <c r="X14" s="30">
        <v>7</v>
      </c>
      <c r="Y14" s="31">
        <v>27</v>
      </c>
      <c r="Z14" s="31">
        <v>42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43</v>
      </c>
      <c r="D15" s="31">
        <v>233</v>
      </c>
      <c r="E15" s="31">
        <v>140</v>
      </c>
      <c r="F15" s="31">
        <v>4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420</v>
      </c>
      <c r="X15" s="30">
        <v>7</v>
      </c>
      <c r="Y15" s="31">
        <v>28</v>
      </c>
      <c r="Z15" s="31">
        <v>43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743</v>
      </c>
      <c r="D16" s="34">
        <v>3086</v>
      </c>
      <c r="E16" s="34">
        <v>1237</v>
      </c>
      <c r="F16" s="34">
        <v>38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5104</v>
      </c>
      <c r="X16" s="33">
        <v>5</v>
      </c>
      <c r="Y16" s="34">
        <v>27</v>
      </c>
      <c r="Z16" s="34">
        <v>48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176</v>
      </c>
      <c r="D19" s="31">
        <v>603</v>
      </c>
      <c r="E19" s="31">
        <v>181</v>
      </c>
      <c r="F19" s="31">
        <v>11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972</v>
      </c>
      <c r="X19" s="30">
        <v>5</v>
      </c>
      <c r="Y19" s="31">
        <v>26</v>
      </c>
      <c r="Z19" s="31">
        <v>53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713</v>
      </c>
      <c r="D20" s="31">
        <v>2953</v>
      </c>
      <c r="E20" s="31">
        <v>1121</v>
      </c>
      <c r="F20" s="31">
        <v>37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W20" s="31">
        <v>4825</v>
      </c>
      <c r="X20" s="30">
        <v>5</v>
      </c>
      <c r="Y20" s="31">
        <v>27</v>
      </c>
      <c r="Z20" s="31">
        <v>53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186</v>
      </c>
      <c r="D21" s="31">
        <v>938</v>
      </c>
      <c r="E21" s="31">
        <v>396</v>
      </c>
      <c r="F21" s="31">
        <v>8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1528</v>
      </c>
      <c r="X21" s="30">
        <v>6</v>
      </c>
      <c r="Y21" s="31">
        <v>27</v>
      </c>
      <c r="Z21" s="31">
        <v>47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52</v>
      </c>
      <c r="D22" s="31">
        <v>317</v>
      </c>
      <c r="E22" s="31">
        <v>135</v>
      </c>
      <c r="F22" s="31">
        <v>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513</v>
      </c>
      <c r="X22" s="30">
        <v>6</v>
      </c>
      <c r="Y22" s="31">
        <v>27</v>
      </c>
      <c r="Z22" s="31">
        <v>44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765</v>
      </c>
      <c r="D23" s="34">
        <v>3203</v>
      </c>
      <c r="E23" s="34">
        <v>1252</v>
      </c>
      <c r="F23" s="34">
        <v>48</v>
      </c>
      <c r="G23" s="34">
        <v>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5269</v>
      </c>
      <c r="X23" s="33">
        <v>5</v>
      </c>
      <c r="Y23" s="34">
        <v>27</v>
      </c>
      <c r="Z23" s="34">
        <v>53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251</v>
      </c>
      <c r="D26" s="31">
        <v>609</v>
      </c>
      <c r="E26" s="31">
        <v>302</v>
      </c>
      <c r="F26" s="31">
        <v>21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1183</v>
      </c>
      <c r="X26" s="30">
        <v>5</v>
      </c>
      <c r="Y26" s="31">
        <v>26</v>
      </c>
      <c r="Z26" s="31">
        <v>45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866</v>
      </c>
      <c r="D27" s="31">
        <v>3051</v>
      </c>
      <c r="E27" s="31">
        <v>1323</v>
      </c>
      <c r="F27" s="31">
        <v>38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5278</v>
      </c>
      <c r="X27" s="30">
        <v>5</v>
      </c>
      <c r="Y27" s="31">
        <v>26</v>
      </c>
      <c r="Z27" s="31">
        <v>48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188</v>
      </c>
      <c r="D28" s="31">
        <v>984</v>
      </c>
      <c r="E28" s="31">
        <v>361</v>
      </c>
      <c r="F28" s="31">
        <v>7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1540</v>
      </c>
      <c r="X28" s="30">
        <v>6</v>
      </c>
      <c r="Y28" s="31">
        <v>27</v>
      </c>
      <c r="Z28" s="31">
        <v>48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90</v>
      </c>
      <c r="D29" s="31">
        <v>357</v>
      </c>
      <c r="E29" s="31">
        <v>146</v>
      </c>
      <c r="F29" s="31">
        <v>12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605</v>
      </c>
      <c r="X29" s="30">
        <v>5</v>
      </c>
      <c r="Y29" s="31">
        <v>27</v>
      </c>
      <c r="Z29" s="31">
        <v>47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963</v>
      </c>
      <c r="D30" s="34">
        <v>3380</v>
      </c>
      <c r="E30" s="34">
        <v>1486</v>
      </c>
      <c r="F30" s="34">
        <v>46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5875</v>
      </c>
      <c r="X30" s="33">
        <v>5</v>
      </c>
      <c r="Y30" s="34">
        <v>26</v>
      </c>
      <c r="Z30" s="34">
        <v>48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102</v>
      </c>
      <c r="D33" s="31">
        <v>348</v>
      </c>
      <c r="E33" s="31">
        <v>223</v>
      </c>
      <c r="F33" s="31">
        <v>3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676</v>
      </c>
      <c r="X33" s="30">
        <v>8</v>
      </c>
      <c r="Y33" s="31">
        <v>27</v>
      </c>
      <c r="Z33" s="31">
        <v>43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617</v>
      </c>
      <c r="D34" s="31">
        <v>2404</v>
      </c>
      <c r="E34" s="31">
        <v>932</v>
      </c>
      <c r="F34" s="31">
        <v>29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3982</v>
      </c>
      <c r="X34" s="30">
        <v>5</v>
      </c>
      <c r="Y34" s="31">
        <v>26</v>
      </c>
      <c r="Z34" s="31">
        <v>48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260</v>
      </c>
      <c r="D35" s="31">
        <v>764</v>
      </c>
      <c r="E35" s="31">
        <v>209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1236</v>
      </c>
      <c r="X35" s="30">
        <v>6</v>
      </c>
      <c r="Y35" s="31">
        <v>25</v>
      </c>
      <c r="Z35" s="31">
        <v>41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53</v>
      </c>
      <c r="D36" s="31">
        <v>347</v>
      </c>
      <c r="E36" s="31">
        <v>156</v>
      </c>
      <c r="F36" s="31">
        <v>7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563</v>
      </c>
      <c r="X36" s="30">
        <v>6</v>
      </c>
      <c r="Y36" s="31">
        <v>28</v>
      </c>
      <c r="Z36" s="31">
        <v>48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674</v>
      </c>
      <c r="D37" s="34">
        <v>2710</v>
      </c>
      <c r="E37" s="34">
        <v>1100</v>
      </c>
      <c r="F37" s="34">
        <v>33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4517</v>
      </c>
      <c r="X37" s="33">
        <v>5</v>
      </c>
      <c r="Y37" s="34">
        <v>27</v>
      </c>
      <c r="Z37" s="34">
        <v>48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44</v>
      </c>
      <c r="D40" s="31">
        <v>317</v>
      </c>
      <c r="E40" s="31">
        <v>203</v>
      </c>
      <c r="F40" s="31">
        <v>20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587</v>
      </c>
      <c r="X40" s="30">
        <v>6</v>
      </c>
      <c r="Y40" s="31">
        <v>29</v>
      </c>
      <c r="Z40" s="31">
        <v>51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487</v>
      </c>
      <c r="D41" s="31">
        <v>2254</v>
      </c>
      <c r="E41" s="31">
        <v>848</v>
      </c>
      <c r="F41" s="31">
        <v>37</v>
      </c>
      <c r="G41" s="31">
        <v>3</v>
      </c>
      <c r="H41" s="31">
        <v>0</v>
      </c>
      <c r="I41" s="31">
        <v>0</v>
      </c>
      <c r="J41" s="31">
        <v>0</v>
      </c>
      <c r="K41" s="31">
        <v>0</v>
      </c>
      <c r="W41" s="31">
        <v>3629</v>
      </c>
      <c r="X41" s="30">
        <v>5</v>
      </c>
      <c r="Y41" s="31">
        <v>27</v>
      </c>
      <c r="Z41" s="31">
        <v>51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154</v>
      </c>
      <c r="D42" s="31">
        <v>693</v>
      </c>
      <c r="E42" s="31">
        <v>174</v>
      </c>
      <c r="F42" s="31">
        <v>3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1024</v>
      </c>
      <c r="X42" s="30">
        <v>6</v>
      </c>
      <c r="Y42" s="31">
        <v>26</v>
      </c>
      <c r="Z42" s="31">
        <v>46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58</v>
      </c>
      <c r="D43" s="31">
        <v>165</v>
      </c>
      <c r="E43" s="31">
        <v>85</v>
      </c>
      <c r="F43" s="31">
        <v>4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312</v>
      </c>
      <c r="X43" s="30">
        <v>7</v>
      </c>
      <c r="Y43" s="31">
        <v>27</v>
      </c>
      <c r="Z43" s="31">
        <v>44</v>
      </c>
      <c r="AA43" s="31">
        <v>34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540</v>
      </c>
      <c r="D44" s="34">
        <v>2393</v>
      </c>
      <c r="E44" s="34">
        <v>939</v>
      </c>
      <c r="F44" s="34">
        <v>45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3920</v>
      </c>
      <c r="X44" s="33">
        <v>5</v>
      </c>
      <c r="Y44" s="34">
        <v>27</v>
      </c>
      <c r="Z44" s="34">
        <v>51</v>
      </c>
      <c r="AA44" s="34">
        <v>32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195</v>
      </c>
      <c r="D47" s="31">
        <v>477</v>
      </c>
      <c r="E47" s="31">
        <v>278</v>
      </c>
      <c r="F47" s="31">
        <v>6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956</v>
      </c>
      <c r="X47" s="30">
        <v>5</v>
      </c>
      <c r="Y47" s="31">
        <v>26</v>
      </c>
      <c r="Z47" s="31">
        <v>44</v>
      </c>
      <c r="AA47" s="31">
        <v>34</v>
      </c>
      <c r="AB47" s="31">
        <v>16</v>
      </c>
      <c r="AC47" s="28"/>
    </row>
    <row r="48" spans="1:29" ht="21">
      <c r="B48" s="29" t="s">
        <v>438</v>
      </c>
      <c r="C48" s="30">
        <v>1346</v>
      </c>
      <c r="D48" s="31">
        <v>2726</v>
      </c>
      <c r="E48" s="31">
        <v>486</v>
      </c>
      <c r="F48" s="31">
        <v>15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4573</v>
      </c>
      <c r="X48" s="30">
        <v>5</v>
      </c>
      <c r="Y48" s="31">
        <v>23</v>
      </c>
      <c r="Z48" s="31">
        <v>46</v>
      </c>
      <c r="AA48" s="31">
        <v>29</v>
      </c>
      <c r="AB48" s="31">
        <v>15</v>
      </c>
      <c r="AC48" s="28"/>
    </row>
    <row r="49" spans="2:29" ht="21">
      <c r="B49" s="29" t="s">
        <v>439</v>
      </c>
      <c r="C49" s="30">
        <v>439</v>
      </c>
      <c r="D49" s="31">
        <v>906</v>
      </c>
      <c r="E49" s="31">
        <v>55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1400</v>
      </c>
      <c r="X49" s="30">
        <v>6</v>
      </c>
      <c r="Y49" s="31">
        <v>22</v>
      </c>
      <c r="Z49" s="31">
        <v>38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198</v>
      </c>
      <c r="D50" s="31">
        <v>179</v>
      </c>
      <c r="E50" s="31">
        <v>8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385</v>
      </c>
      <c r="X50" s="30">
        <v>5</v>
      </c>
      <c r="Y50" s="31">
        <v>20</v>
      </c>
      <c r="Z50" s="31">
        <v>34</v>
      </c>
      <c r="AA50" s="31">
        <v>26</v>
      </c>
      <c r="AB50" s="31">
        <v>13</v>
      </c>
      <c r="AC50" s="28"/>
    </row>
    <row r="51" spans="2:29" ht="15" customHeight="1">
      <c r="B51" s="32" t="s">
        <v>441</v>
      </c>
      <c r="C51" s="33">
        <v>1504</v>
      </c>
      <c r="D51" s="34">
        <v>2866</v>
      </c>
      <c r="E51" s="34">
        <v>528</v>
      </c>
      <c r="F51" s="34">
        <v>16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4914</v>
      </c>
      <c r="X51" s="33">
        <v>5</v>
      </c>
      <c r="Y51" s="34">
        <v>23</v>
      </c>
      <c r="Z51" s="34">
        <v>46</v>
      </c>
      <c r="AA51" s="34">
        <v>29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103</v>
      </c>
      <c r="D54" s="31">
        <v>137</v>
      </c>
      <c r="E54" s="31">
        <v>25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265</v>
      </c>
      <c r="X54" s="30">
        <v>6</v>
      </c>
      <c r="Y54" s="31">
        <v>22</v>
      </c>
      <c r="Z54" s="31">
        <v>38</v>
      </c>
      <c r="AA54" s="31">
        <v>29</v>
      </c>
      <c r="AB54" s="31">
        <v>13</v>
      </c>
      <c r="AC54" s="28"/>
    </row>
    <row r="55" spans="2:29" ht="21">
      <c r="B55" s="29" t="s">
        <v>438</v>
      </c>
      <c r="C55" s="30">
        <v>49</v>
      </c>
      <c r="D55" s="31">
        <v>55</v>
      </c>
      <c r="E55" s="31">
        <v>17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121</v>
      </c>
      <c r="X55" s="30">
        <v>8</v>
      </c>
      <c r="Y55" s="31">
        <v>23</v>
      </c>
      <c r="Z55" s="31">
        <v>38</v>
      </c>
      <c r="AA55" s="31">
        <v>30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103</v>
      </c>
      <c r="D58" s="34">
        <v>137</v>
      </c>
      <c r="E58" s="34">
        <v>25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265</v>
      </c>
      <c r="X58" s="33">
        <v>6</v>
      </c>
      <c r="Y58" s="34">
        <v>22</v>
      </c>
      <c r="Z58" s="34">
        <v>38</v>
      </c>
      <c r="AA58" s="34">
        <v>29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7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22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26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454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454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454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454</v>
      </c>
      <c r="E47" s="2"/>
      <c r="F47" s="2"/>
      <c r="G47" s="2"/>
      <c r="H47" s="2"/>
    </row>
    <row r="48" spans="1:8">
      <c r="B48" s="2" t="s">
        <v>495</v>
      </c>
      <c r="C48" s="2">
        <v>27</v>
      </c>
      <c r="D48" s="2" t="s">
        <v>454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454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454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454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454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454</v>
      </c>
      <c r="E58" s="2"/>
      <c r="F58" s="2"/>
      <c r="G58" s="2"/>
      <c r="H58" s="2"/>
    </row>
    <row r="59" spans="2:8">
      <c r="B59" s="2" t="s">
        <v>506</v>
      </c>
      <c r="C59" s="2">
        <v>40</v>
      </c>
      <c r="D59" s="2" t="s">
        <v>454</v>
      </c>
      <c r="E59" s="2"/>
      <c r="F59" s="2"/>
      <c r="G59" s="2"/>
      <c r="H59" s="2"/>
    </row>
    <row r="60" spans="2:8">
      <c r="B60" s="2" t="s">
        <v>507</v>
      </c>
      <c r="C60" s="2">
        <v>41</v>
      </c>
      <c r="D60" s="2" t="s">
        <v>454</v>
      </c>
      <c r="E60" s="2"/>
      <c r="F60" s="2"/>
      <c r="G60" s="2"/>
      <c r="H60" s="2"/>
    </row>
    <row r="61" spans="2:8">
      <c r="B61" s="2" t="s">
        <v>508</v>
      </c>
      <c r="C61" s="2">
        <v>40</v>
      </c>
      <c r="D61" s="2" t="s">
        <v>454</v>
      </c>
      <c r="E61" s="2"/>
      <c r="F61" s="2"/>
      <c r="G61" s="2"/>
      <c r="H61" s="2"/>
    </row>
    <row r="62" spans="2:8">
      <c r="B62" s="2" t="s">
        <v>509</v>
      </c>
      <c r="C62" s="2">
        <v>36</v>
      </c>
      <c r="D62" s="2" t="s">
        <v>454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454</v>
      </c>
      <c r="E63" s="2"/>
      <c r="F63" s="2"/>
      <c r="G63" s="2"/>
      <c r="H63" s="2"/>
    </row>
    <row r="64" spans="2:8">
      <c r="B64" s="2" t="s">
        <v>511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42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35</v>
      </c>
      <c r="D103" s="2" t="s">
        <v>454</v>
      </c>
      <c r="E103" s="2"/>
      <c r="F103" s="2"/>
      <c r="G103" s="2"/>
      <c r="H103" s="2"/>
    </row>
    <row r="104" spans="2:8">
      <c r="B104" s="2" t="s">
        <v>551</v>
      </c>
      <c r="C104" s="2">
        <v>36</v>
      </c>
      <c r="D104" s="2" t="s">
        <v>454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454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454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454</v>
      </c>
      <c r="E107" s="2"/>
      <c r="F107" s="2"/>
      <c r="G107" s="2"/>
      <c r="H107" s="2"/>
    </row>
    <row r="108" spans="2:8">
      <c r="B108" s="2" t="s">
        <v>555</v>
      </c>
      <c r="C108" s="2">
        <v>31</v>
      </c>
      <c r="D108" s="2" t="s">
        <v>454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454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454</v>
      </c>
      <c r="E110" s="2"/>
      <c r="F110" s="2"/>
      <c r="G110" s="2"/>
      <c r="H110" s="2"/>
    </row>
    <row r="111" spans="2:8">
      <c r="B111" s="2" t="s">
        <v>558</v>
      </c>
      <c r="C111" s="2">
        <v>34</v>
      </c>
      <c r="D111" s="2" t="s">
        <v>454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454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454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454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454</v>
      </c>
      <c r="E116" s="2"/>
      <c r="F116" s="2"/>
      <c r="G116" s="2"/>
      <c r="H116" s="2"/>
    </row>
    <row r="117" spans="2:8">
      <c r="B117" s="2" t="s">
        <v>564</v>
      </c>
      <c r="C117" s="2">
        <v>29</v>
      </c>
      <c r="D117" s="2" t="s">
        <v>454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454</v>
      </c>
      <c r="E118" s="2"/>
      <c r="F118" s="2"/>
      <c r="G118" s="2"/>
      <c r="H118" s="2"/>
    </row>
    <row r="119" spans="2:8">
      <c r="B119" s="2" t="s">
        <v>566</v>
      </c>
      <c r="C119" s="2">
        <v>26</v>
      </c>
      <c r="D119" s="2" t="s">
        <v>454</v>
      </c>
      <c r="E119" s="2"/>
      <c r="F119" s="2"/>
      <c r="G119" s="2"/>
      <c r="H119" s="2"/>
    </row>
    <row r="120" spans="2:8">
      <c r="B120" s="2" t="s">
        <v>567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454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454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454</v>
      </c>
      <c r="E128" s="2"/>
      <c r="F128" s="2"/>
      <c r="G128" s="2"/>
      <c r="H128" s="2"/>
    </row>
    <row r="129" spans="2:8">
      <c r="B129" s="2" t="s">
        <v>576</v>
      </c>
      <c r="C129" s="2">
        <v>27</v>
      </c>
      <c r="D129" s="2" t="s">
        <v>454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454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454</v>
      </c>
      <c r="E136" s="2"/>
      <c r="F136" s="2"/>
      <c r="G136" s="2"/>
      <c r="H136" s="2"/>
    </row>
    <row r="137" spans="2:8">
      <c r="B137" s="2" t="s">
        <v>584</v>
      </c>
      <c r="C137" s="2">
        <v>34</v>
      </c>
      <c r="D137" s="2" t="s">
        <v>454</v>
      </c>
      <c r="E137" s="2"/>
      <c r="F137" s="2"/>
      <c r="G137" s="2"/>
      <c r="H137" s="2"/>
    </row>
    <row r="138" spans="2:8">
      <c r="B138" s="2" t="s">
        <v>585</v>
      </c>
      <c r="C138" s="2">
        <v>33</v>
      </c>
      <c r="D138" s="2" t="s">
        <v>454</v>
      </c>
      <c r="E138" s="2"/>
      <c r="F138" s="2"/>
      <c r="G138" s="2"/>
      <c r="H138" s="2"/>
    </row>
    <row r="139" spans="2:8">
      <c r="B139" s="2" t="s">
        <v>586</v>
      </c>
      <c r="C139" s="2">
        <v>33</v>
      </c>
      <c r="D139" s="2" t="s">
        <v>454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454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454</v>
      </c>
      <c r="E141" s="2"/>
      <c r="F141" s="2"/>
      <c r="G141" s="2"/>
      <c r="H141" s="2"/>
    </row>
    <row r="142" spans="2:8">
      <c r="B142" s="2" t="s">
        <v>589</v>
      </c>
      <c r="C142" s="2">
        <v>32</v>
      </c>
      <c r="D142" s="2" t="s">
        <v>454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454</v>
      </c>
      <c r="E143" s="2"/>
      <c r="F143" s="2"/>
      <c r="G143" s="2"/>
      <c r="H143" s="2"/>
    </row>
    <row r="144" spans="2:8">
      <c r="B144" s="2" t="s">
        <v>591</v>
      </c>
      <c r="C144" s="2">
        <v>32</v>
      </c>
      <c r="D144" s="2" t="s">
        <v>454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454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454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454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454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454</v>
      </c>
      <c r="E149" s="2"/>
      <c r="F149" s="2"/>
      <c r="G149" s="2"/>
      <c r="H149" s="2"/>
    </row>
    <row r="150" spans="2:8">
      <c r="B150" s="2" t="s">
        <v>597</v>
      </c>
      <c r="C150" s="2">
        <v>38</v>
      </c>
      <c r="D150" s="2" t="s">
        <v>454</v>
      </c>
      <c r="E150" s="2"/>
      <c r="F150" s="2"/>
      <c r="G150" s="2"/>
      <c r="H150" s="2"/>
    </row>
    <row r="151" spans="2:8">
      <c r="B151" s="2" t="s">
        <v>598</v>
      </c>
      <c r="C151" s="2">
        <v>40</v>
      </c>
      <c r="D151" s="2" t="s">
        <v>454</v>
      </c>
      <c r="E151" s="2"/>
      <c r="F151" s="2"/>
      <c r="G151" s="2"/>
      <c r="H151" s="2"/>
    </row>
    <row r="152" spans="2:8">
      <c r="B152" s="2" t="s">
        <v>599</v>
      </c>
      <c r="C152" s="2">
        <v>40</v>
      </c>
      <c r="D152" s="2" t="s">
        <v>454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454</v>
      </c>
      <c r="E153" s="2"/>
      <c r="F153" s="2"/>
      <c r="G153" s="2"/>
      <c r="H153" s="2"/>
    </row>
    <row r="154" spans="2:8">
      <c r="B154" s="2" t="s">
        <v>601</v>
      </c>
      <c r="C154" s="2">
        <v>39</v>
      </c>
      <c r="D154" s="2" t="s">
        <v>454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454</v>
      </c>
      <c r="E155" s="2"/>
      <c r="F155" s="2"/>
      <c r="G155" s="2"/>
      <c r="H155" s="2"/>
    </row>
    <row r="156" spans="2:8">
      <c r="B156" s="2" t="s">
        <v>603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15</v>
      </c>
      <c r="D157" s="2" t="s">
        <v>454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26</v>
      </c>
      <c r="D160" s="2" t="s">
        <v>454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454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454</v>
      </c>
      <c r="E178" s="2"/>
      <c r="F178" s="2"/>
      <c r="G178" s="2"/>
      <c r="H178" s="2"/>
    </row>
    <row r="179" spans="2:8">
      <c r="B179" s="2" t="s">
        <v>626</v>
      </c>
      <c r="C179" s="2">
        <v>34</v>
      </c>
      <c r="D179" s="2" t="s">
        <v>454</v>
      </c>
      <c r="E179" s="2"/>
      <c r="F179" s="2"/>
      <c r="G179" s="2"/>
      <c r="H179" s="2"/>
    </row>
    <row r="180" spans="2:8">
      <c r="B180" s="2" t="s">
        <v>627</v>
      </c>
      <c r="C180" s="2">
        <v>34</v>
      </c>
      <c r="D180" s="2" t="s">
        <v>454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454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454</v>
      </c>
      <c r="E182" s="2"/>
      <c r="F182" s="2"/>
      <c r="G182" s="2"/>
      <c r="H182" s="2"/>
    </row>
    <row r="183" spans="2:8">
      <c r="B183" s="2" t="s">
        <v>630</v>
      </c>
      <c r="C183" s="2">
        <v>26</v>
      </c>
      <c r="D183" s="2" t="s">
        <v>454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454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454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454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454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32</v>
      </c>
      <c r="D195" s="2" t="s">
        <v>454</v>
      </c>
      <c r="E195" s="2"/>
      <c r="F195" s="2"/>
      <c r="G195" s="2"/>
      <c r="H195" s="2"/>
    </row>
    <row r="196" spans="2:8">
      <c r="B196" s="2" t="s">
        <v>643</v>
      </c>
      <c r="C196" s="2">
        <v>35</v>
      </c>
      <c r="D196" s="2" t="s">
        <v>454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454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12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454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454</v>
      </c>
      <c r="E211" s="2"/>
      <c r="F211" s="2"/>
      <c r="G211" s="2"/>
      <c r="H211" s="2"/>
    </row>
    <row r="212" spans="2:8">
      <c r="B212" s="2" t="s">
        <v>659</v>
      </c>
      <c r="C212" s="2">
        <v>31</v>
      </c>
      <c r="D212" s="2" t="s">
        <v>454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454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454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454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37</v>
      </c>
      <c r="D222" s="2" t="s">
        <v>454</v>
      </c>
      <c r="E222" s="2"/>
      <c r="F222" s="2"/>
      <c r="G222" s="2"/>
      <c r="H222" s="2"/>
    </row>
    <row r="223" spans="2:8">
      <c r="B223" s="2" t="s">
        <v>670</v>
      </c>
      <c r="C223" s="2">
        <v>34</v>
      </c>
      <c r="D223" s="2" t="s">
        <v>454</v>
      </c>
      <c r="E223" s="2"/>
      <c r="F223" s="2"/>
      <c r="G223" s="2"/>
      <c r="H223" s="2"/>
    </row>
    <row r="224" spans="2:8">
      <c r="B224" s="2" t="s">
        <v>671</v>
      </c>
      <c r="C224" s="2">
        <v>31</v>
      </c>
      <c r="D224" s="2" t="s">
        <v>454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454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454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454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454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454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454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454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454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454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454</v>
      </c>
      <c r="E234" s="2"/>
      <c r="F234" s="2"/>
      <c r="G234" s="2"/>
      <c r="H234" s="2"/>
    </row>
    <row r="235" spans="2:8">
      <c r="B235" s="2" t="s">
        <v>682</v>
      </c>
      <c r="C235" s="2">
        <v>35</v>
      </c>
      <c r="D235" s="2" t="s">
        <v>454</v>
      </c>
      <c r="E235" s="2"/>
      <c r="F235" s="2"/>
      <c r="G235" s="2"/>
      <c r="H235" s="2"/>
    </row>
    <row r="236" spans="2:8">
      <c r="B236" s="2" t="s">
        <v>683</v>
      </c>
      <c r="C236" s="2">
        <v>34</v>
      </c>
      <c r="D236" s="2" t="s">
        <v>454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454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454</v>
      </c>
      <c r="E238" s="2"/>
      <c r="F238" s="2"/>
      <c r="G238" s="2"/>
      <c r="H238" s="2"/>
    </row>
    <row r="239" spans="2:8">
      <c r="B239" s="2" t="s">
        <v>686</v>
      </c>
      <c r="C239" s="2">
        <v>36</v>
      </c>
      <c r="D239" s="2" t="s">
        <v>454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454</v>
      </c>
      <c r="E240" s="2"/>
      <c r="F240" s="2"/>
      <c r="G240" s="2"/>
      <c r="H240" s="2"/>
    </row>
    <row r="241" spans="2:8">
      <c r="B241" s="2" t="s">
        <v>688</v>
      </c>
      <c r="C241" s="2">
        <v>36</v>
      </c>
      <c r="D241" s="2" t="s">
        <v>454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18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33</v>
      </c>
      <c r="D249" s="2" t="s">
        <v>454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454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34</v>
      </c>
      <c r="D252" s="2" t="s">
        <v>454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454</v>
      </c>
      <c r="E253" s="2"/>
      <c r="F253" s="2"/>
      <c r="G253" s="2"/>
      <c r="H253" s="2"/>
    </row>
    <row r="254" spans="2:8">
      <c r="B254" s="2" t="s">
        <v>701</v>
      </c>
      <c r="C254" s="2">
        <v>33</v>
      </c>
      <c r="D254" s="2" t="s">
        <v>454</v>
      </c>
      <c r="E254" s="2"/>
      <c r="F254" s="2"/>
      <c r="G254" s="2"/>
      <c r="H254" s="2"/>
    </row>
    <row r="255" spans="2:8">
      <c r="B255" s="2" t="s">
        <v>702</v>
      </c>
      <c r="C255" s="2">
        <v>33</v>
      </c>
      <c r="D255" s="2" t="s">
        <v>454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454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454</v>
      </c>
      <c r="E257" s="2"/>
      <c r="F257" s="2"/>
      <c r="G257" s="2"/>
      <c r="H257" s="2"/>
    </row>
    <row r="258" spans="2:8">
      <c r="B258" s="2" t="s">
        <v>705</v>
      </c>
      <c r="C258" s="2">
        <v>14</v>
      </c>
      <c r="D258" s="2" t="s">
        <v>454</v>
      </c>
      <c r="E258" s="2"/>
      <c r="F258" s="2"/>
      <c r="G258" s="2"/>
      <c r="H258" s="2"/>
    </row>
    <row r="259" spans="2:8">
      <c r="B259" s="2" t="s">
        <v>706</v>
      </c>
      <c r="C259" s="2">
        <v>13</v>
      </c>
      <c r="D259" s="2" t="s">
        <v>454</v>
      </c>
      <c r="E259" s="2"/>
      <c r="F259" s="2"/>
      <c r="G259" s="2"/>
      <c r="H259" s="2"/>
    </row>
    <row r="260" spans="2:8">
      <c r="B260" s="2" t="s">
        <v>707</v>
      </c>
      <c r="C260" s="2">
        <v>19</v>
      </c>
      <c r="D260" s="2" t="s">
        <v>454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454</v>
      </c>
      <c r="E261" s="2"/>
      <c r="F261" s="2"/>
      <c r="G261" s="2"/>
      <c r="H261" s="2"/>
    </row>
    <row r="262" spans="2:8">
      <c r="B262" s="2" t="s">
        <v>709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33</v>
      </c>
      <c r="D267" s="2" t="s">
        <v>454</v>
      </c>
      <c r="E267" s="2"/>
      <c r="F267" s="2"/>
      <c r="G267" s="2"/>
      <c r="H267" s="2"/>
    </row>
    <row r="268" spans="2:8">
      <c r="B268" s="2" t="s">
        <v>715</v>
      </c>
      <c r="C268" s="2">
        <v>34</v>
      </c>
      <c r="D268" s="2" t="s">
        <v>454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454</v>
      </c>
      <c r="E269" s="2"/>
      <c r="F269" s="2"/>
      <c r="G269" s="2"/>
      <c r="H269" s="2"/>
    </row>
    <row r="270" spans="2:8">
      <c r="B270" s="2" t="s">
        <v>717</v>
      </c>
      <c r="C270" s="2">
        <v>33</v>
      </c>
      <c r="D270" s="2" t="s">
        <v>454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454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454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454</v>
      </c>
      <c r="E274" s="2"/>
      <c r="F274" s="2"/>
      <c r="G274" s="2"/>
      <c r="H274" s="2"/>
    </row>
    <row r="275" spans="2:8">
      <c r="B275" s="2" t="s">
        <v>722</v>
      </c>
      <c r="C275" s="2">
        <v>36</v>
      </c>
      <c r="D275" s="2" t="s">
        <v>454</v>
      </c>
      <c r="E275" s="2"/>
      <c r="F275" s="2"/>
      <c r="G275" s="2"/>
      <c r="H275" s="2"/>
    </row>
    <row r="276" spans="2:8">
      <c r="B276" s="2" t="s">
        <v>723</v>
      </c>
      <c r="C276" s="2">
        <v>37</v>
      </c>
      <c r="D276" s="2" t="s">
        <v>454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454</v>
      </c>
      <c r="E277" s="2"/>
      <c r="F277" s="2"/>
      <c r="G277" s="2"/>
      <c r="H277" s="2"/>
    </row>
    <row r="278" spans="2:8">
      <c r="B278" s="2" t="s">
        <v>725</v>
      </c>
      <c r="C278" s="2">
        <v>36</v>
      </c>
      <c r="D278" s="2" t="s">
        <v>454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454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454</v>
      </c>
      <c r="E280" s="2"/>
      <c r="F280" s="2"/>
      <c r="G280" s="2"/>
      <c r="H280" s="2"/>
    </row>
    <row r="281" spans="2:8">
      <c r="B281" s="2" t="s">
        <v>728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454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454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454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454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454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454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454</v>
      </c>
      <c r="E293" s="2"/>
      <c r="F293" s="2"/>
      <c r="G293" s="2"/>
      <c r="H293" s="2"/>
    </row>
    <row r="294" spans="2:8">
      <c r="B294" s="2" t="s">
        <v>741</v>
      </c>
      <c r="C294" s="2">
        <v>27</v>
      </c>
      <c r="D294" s="2" t="s">
        <v>454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454</v>
      </c>
      <c r="E295" s="2"/>
      <c r="F295" s="2"/>
      <c r="G295" s="2"/>
      <c r="H295" s="2"/>
    </row>
    <row r="296" spans="2:8">
      <c r="B296" s="2" t="s">
        <v>743</v>
      </c>
      <c r="C296" s="2">
        <v>29</v>
      </c>
      <c r="D296" s="2" t="s">
        <v>454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454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454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454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454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454</v>
      </c>
      <c r="E301" s="2"/>
      <c r="F301" s="2"/>
      <c r="G301" s="2"/>
      <c r="H301" s="2"/>
    </row>
    <row r="302" spans="2:8">
      <c r="B302" s="2" t="s">
        <v>749</v>
      </c>
      <c r="C302" s="2">
        <v>33</v>
      </c>
      <c r="D302" s="2" t="s">
        <v>454</v>
      </c>
      <c r="E302" s="2"/>
      <c r="F302" s="2"/>
      <c r="G302" s="2"/>
      <c r="H302" s="2"/>
    </row>
    <row r="303" spans="2:8">
      <c r="B303" s="2" t="s">
        <v>750</v>
      </c>
      <c r="C303" s="2">
        <v>33</v>
      </c>
      <c r="D303" s="2" t="s">
        <v>454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16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23</v>
      </c>
      <c r="D310" s="2" t="s">
        <v>454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454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454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454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39</v>
      </c>
      <c r="D319" s="2" t="s">
        <v>454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454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454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454</v>
      </c>
      <c r="E327" s="2"/>
      <c r="F327" s="2"/>
      <c r="G327" s="2"/>
      <c r="H327" s="2"/>
    </row>
    <row r="328" spans="2:8">
      <c r="B328" s="2" t="s">
        <v>775</v>
      </c>
      <c r="C328" s="2">
        <v>28</v>
      </c>
      <c r="D328" s="2" t="s">
        <v>454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454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454</v>
      </c>
      <c r="E330" s="2"/>
      <c r="F330" s="2"/>
      <c r="G330" s="2"/>
      <c r="H330" s="2"/>
    </row>
    <row r="331" spans="2:8">
      <c r="B331" s="2" t="s">
        <v>778</v>
      </c>
      <c r="C331" s="2">
        <v>37</v>
      </c>
      <c r="D331" s="2" t="s">
        <v>454</v>
      </c>
      <c r="E331" s="2"/>
      <c r="F331" s="2"/>
      <c r="G331" s="2"/>
      <c r="H331" s="2"/>
    </row>
    <row r="332" spans="2:8">
      <c r="B332" s="2" t="s">
        <v>779</v>
      </c>
      <c r="C332" s="2">
        <v>36</v>
      </c>
      <c r="D332" s="2" t="s">
        <v>454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34</v>
      </c>
      <c r="D339" s="2" t="s">
        <v>454</v>
      </c>
      <c r="E339" s="2"/>
      <c r="F339" s="2"/>
      <c r="G339" s="2"/>
      <c r="H339" s="2"/>
    </row>
    <row r="340" spans="2:8">
      <c r="B340" s="2" t="s">
        <v>787</v>
      </c>
      <c r="C340" s="2">
        <v>37</v>
      </c>
      <c r="D340" s="2" t="s">
        <v>454</v>
      </c>
      <c r="E340" s="2"/>
      <c r="F340" s="2"/>
      <c r="G340" s="2"/>
      <c r="H340" s="2"/>
    </row>
    <row r="341" spans="2:8">
      <c r="B341" s="2" t="s">
        <v>788</v>
      </c>
      <c r="C341" s="2">
        <v>39</v>
      </c>
      <c r="D341" s="2" t="s">
        <v>454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454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454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454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454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454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454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454</v>
      </c>
      <c r="E360" s="2"/>
      <c r="F360" s="2"/>
      <c r="G360" s="2"/>
      <c r="H360" s="2"/>
    </row>
    <row r="361" spans="2:8">
      <c r="B361" s="2" t="s">
        <v>808</v>
      </c>
      <c r="C361" s="2">
        <v>34</v>
      </c>
      <c r="D361" s="2" t="s">
        <v>454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454</v>
      </c>
      <c r="E362" s="2"/>
      <c r="F362" s="2"/>
      <c r="G362" s="2"/>
      <c r="H362" s="2"/>
    </row>
    <row r="363" spans="2:8">
      <c r="B363" s="2" t="s">
        <v>810</v>
      </c>
      <c r="C363" s="2">
        <v>25</v>
      </c>
      <c r="D363" s="2" t="s">
        <v>454</v>
      </c>
      <c r="E363" s="2"/>
      <c r="F363" s="2"/>
      <c r="G363" s="2"/>
      <c r="H363" s="2"/>
    </row>
    <row r="364" spans="2:8">
      <c r="B364" s="2" t="s">
        <v>811</v>
      </c>
      <c r="C364" s="2">
        <v>25</v>
      </c>
      <c r="D364" s="2" t="s">
        <v>454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454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454</v>
      </c>
      <c r="E366" s="2"/>
      <c r="F366" s="2"/>
      <c r="G366" s="2"/>
      <c r="H366" s="2"/>
    </row>
    <row r="367" spans="2:8">
      <c r="B367" s="2" t="s">
        <v>814</v>
      </c>
      <c r="C367" s="2">
        <v>23</v>
      </c>
      <c r="D367" s="2" t="s">
        <v>454</v>
      </c>
      <c r="E367" s="2"/>
      <c r="F367" s="2"/>
      <c r="G367" s="2"/>
      <c r="H367" s="2"/>
    </row>
    <row r="368" spans="2:8">
      <c r="B368" s="2" t="s">
        <v>815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454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454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454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454</v>
      </c>
      <c r="E378" s="2"/>
      <c r="F378" s="2"/>
      <c r="G378" s="2"/>
      <c r="H378" s="2"/>
    </row>
    <row r="379" spans="2:8">
      <c r="B379" s="2" t="s">
        <v>826</v>
      </c>
      <c r="C379" s="2">
        <v>25</v>
      </c>
      <c r="D379" s="2" t="s">
        <v>454</v>
      </c>
      <c r="E379" s="2"/>
      <c r="F379" s="2"/>
      <c r="G379" s="2"/>
      <c r="H379" s="2"/>
    </row>
    <row r="380" spans="2:8">
      <c r="B380" s="2" t="s">
        <v>827</v>
      </c>
      <c r="C380" s="2">
        <v>24</v>
      </c>
      <c r="D380" s="2" t="s">
        <v>454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454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454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454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454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454</v>
      </c>
      <c r="E385" s="2"/>
      <c r="F385" s="2"/>
      <c r="G385" s="2"/>
      <c r="H385" s="2"/>
    </row>
    <row r="386" spans="2:8">
      <c r="B386" s="2" t="s">
        <v>833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454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454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454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454</v>
      </c>
      <c r="E396" s="2"/>
      <c r="F396" s="2"/>
      <c r="G396" s="2"/>
      <c r="H396" s="2"/>
    </row>
    <row r="397" spans="2:8">
      <c r="B397" s="2" t="s">
        <v>844</v>
      </c>
      <c r="C397" s="2">
        <v>15</v>
      </c>
      <c r="D397" s="2" t="s">
        <v>454</v>
      </c>
      <c r="E397" s="2"/>
      <c r="F397" s="2"/>
      <c r="G397" s="2"/>
      <c r="H397" s="2"/>
    </row>
    <row r="398" spans="2:8">
      <c r="B398" s="2" t="s">
        <v>845</v>
      </c>
      <c r="C398" s="2">
        <v>10</v>
      </c>
      <c r="D398" s="2" t="s">
        <v>454</v>
      </c>
      <c r="E398" s="2"/>
      <c r="F398" s="2"/>
      <c r="G398" s="2"/>
      <c r="H398" s="2"/>
    </row>
    <row r="399" spans="2:8">
      <c r="B399" s="2" t="s">
        <v>846</v>
      </c>
      <c r="C399" s="2">
        <v>10</v>
      </c>
      <c r="D399" s="2" t="s">
        <v>454</v>
      </c>
      <c r="E399" s="2"/>
      <c r="F399" s="2"/>
      <c r="G399" s="2"/>
      <c r="H399" s="2"/>
    </row>
    <row r="400" spans="2:8">
      <c r="B400" s="2" t="s">
        <v>847</v>
      </c>
      <c r="C400" s="2">
        <v>14</v>
      </c>
      <c r="D400" s="2" t="s">
        <v>454</v>
      </c>
      <c r="E400" s="2"/>
      <c r="F400" s="2"/>
      <c r="G400" s="2"/>
      <c r="H400" s="2"/>
    </row>
    <row r="401" spans="2:8">
      <c r="B401" s="2" t="s">
        <v>848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454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454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454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454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454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454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454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36</v>
      </c>
      <c r="D424" s="2" t="s">
        <v>454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454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454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454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454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454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454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454</v>
      </c>
      <c r="E435" s="2"/>
      <c r="F435" s="2"/>
      <c r="G435" s="2"/>
      <c r="H435" s="2"/>
    </row>
    <row r="436" spans="2:8">
      <c r="B436" s="2" t="s">
        <v>883</v>
      </c>
      <c r="C436" s="2">
        <v>21</v>
      </c>
      <c r="D436" s="2" t="s">
        <v>454</v>
      </c>
      <c r="E436" s="2"/>
      <c r="F436" s="2"/>
      <c r="G436" s="2"/>
      <c r="H436" s="2"/>
    </row>
    <row r="437" spans="2:8">
      <c r="B437" s="2" t="s">
        <v>884</v>
      </c>
      <c r="C437" s="2">
        <v>17</v>
      </c>
      <c r="D437" s="2" t="s">
        <v>454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454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454</v>
      </c>
      <c r="E439" s="2"/>
      <c r="F439" s="2"/>
      <c r="G439" s="2"/>
      <c r="H439" s="2"/>
    </row>
    <row r="440" spans="2:8">
      <c r="B440" s="2" t="s">
        <v>887</v>
      </c>
      <c r="C440" s="2">
        <v>33</v>
      </c>
      <c r="D440" s="2" t="s">
        <v>454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454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454</v>
      </c>
      <c r="E442" s="2"/>
      <c r="F442" s="2"/>
      <c r="G442" s="2"/>
      <c r="H442" s="2"/>
    </row>
    <row r="443" spans="2:8">
      <c r="B443" s="2" t="s">
        <v>890</v>
      </c>
      <c r="C443" s="2">
        <v>30</v>
      </c>
      <c r="D443" s="2" t="s">
        <v>454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454</v>
      </c>
      <c r="E444" s="2"/>
      <c r="F444" s="2"/>
      <c r="G444" s="2"/>
      <c r="H444" s="2"/>
    </row>
    <row r="445" spans="2:8">
      <c r="B445" s="2" t="s">
        <v>892</v>
      </c>
      <c r="C445" s="2">
        <v>29</v>
      </c>
      <c r="D445" s="2" t="s">
        <v>454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454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454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454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454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454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454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454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454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454</v>
      </c>
      <c r="E465" s="2"/>
      <c r="F465" s="2"/>
      <c r="G465" s="2"/>
      <c r="H465" s="2"/>
    </row>
    <row r="466" spans="2:8">
      <c r="B466" s="2" t="s">
        <v>913</v>
      </c>
      <c r="C466" s="2">
        <v>31</v>
      </c>
      <c r="D466" s="2" t="s">
        <v>454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454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454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454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454</v>
      </c>
      <c r="E470" s="2"/>
      <c r="F470" s="2"/>
      <c r="G470" s="2"/>
      <c r="H470" s="2"/>
    </row>
    <row r="471" spans="2:8">
      <c r="B471" s="2" t="s">
        <v>918</v>
      </c>
      <c r="C471" s="2">
        <v>46</v>
      </c>
      <c r="D471" s="2" t="s">
        <v>454</v>
      </c>
      <c r="E471" s="2"/>
      <c r="F471" s="2"/>
      <c r="G471" s="2"/>
      <c r="H471" s="2"/>
    </row>
    <row r="472" spans="2:8">
      <c r="B472" s="2" t="s">
        <v>919</v>
      </c>
      <c r="C472" s="2">
        <v>48</v>
      </c>
      <c r="D472" s="2" t="s">
        <v>454</v>
      </c>
      <c r="E472" s="2"/>
      <c r="F472" s="2"/>
      <c r="G472" s="2"/>
      <c r="H472" s="2"/>
    </row>
    <row r="473" spans="2:8">
      <c r="B473" s="2" t="s">
        <v>920</v>
      </c>
      <c r="C473" s="2">
        <v>47</v>
      </c>
      <c r="D473" s="2" t="s">
        <v>454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454</v>
      </c>
      <c r="E474" s="2"/>
      <c r="F474" s="2"/>
      <c r="G474" s="2"/>
      <c r="H474" s="2"/>
    </row>
    <row r="475" spans="2:8">
      <c r="B475" s="2" t="s">
        <v>922</v>
      </c>
      <c r="C475" s="2">
        <v>20</v>
      </c>
      <c r="D475" s="2" t="s">
        <v>454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15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18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454</v>
      </c>
      <c r="E501" s="2"/>
      <c r="F501" s="2"/>
      <c r="G501" s="2"/>
      <c r="H501" s="2"/>
    </row>
    <row r="502" spans="2:8">
      <c r="B502" s="2" t="s">
        <v>949</v>
      </c>
      <c r="C502" s="2">
        <v>36</v>
      </c>
      <c r="D502" s="2" t="s">
        <v>454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454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454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454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454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454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454</v>
      </c>
      <c r="E508" s="2"/>
      <c r="F508" s="2"/>
      <c r="G508" s="2"/>
      <c r="H508" s="2"/>
    </row>
    <row r="509" spans="2:8">
      <c r="B509" s="2" t="s">
        <v>956</v>
      </c>
      <c r="C509" s="2">
        <v>36</v>
      </c>
      <c r="D509" s="2" t="s">
        <v>454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454</v>
      </c>
      <c r="E510" s="2"/>
      <c r="F510" s="2"/>
      <c r="G510" s="2"/>
      <c r="H510" s="2"/>
    </row>
    <row r="511" spans="2:8">
      <c r="B511" s="2" t="s">
        <v>958</v>
      </c>
      <c r="C511" s="2">
        <v>14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43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17</v>
      </c>
      <c r="D528" s="2" t="s">
        <v>454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454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454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454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454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454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454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454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454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454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454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454</v>
      </c>
      <c r="E551" s="2"/>
      <c r="F551" s="2"/>
      <c r="G551" s="2"/>
      <c r="H551" s="2"/>
    </row>
    <row r="552" spans="2:8">
      <c r="B552" s="2" t="s">
        <v>999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40</v>
      </c>
      <c r="D563" s="2" t="s">
        <v>454</v>
      </c>
      <c r="E563" s="2"/>
      <c r="F563" s="2"/>
      <c r="G563" s="2"/>
      <c r="H563" s="2"/>
    </row>
    <row r="564" spans="2:8">
      <c r="B564" s="2" t="s">
        <v>1011</v>
      </c>
      <c r="C564" s="2">
        <v>41</v>
      </c>
      <c r="D564" s="2" t="s">
        <v>454</v>
      </c>
      <c r="E564" s="2"/>
      <c r="F564" s="2"/>
      <c r="G564" s="2"/>
      <c r="H564" s="2"/>
    </row>
    <row r="565" spans="2:8">
      <c r="B565" s="2" t="s">
        <v>1012</v>
      </c>
      <c r="C565" s="2">
        <v>40</v>
      </c>
      <c r="D565" s="2" t="s">
        <v>454</v>
      </c>
      <c r="E565" s="2"/>
      <c r="F565" s="2"/>
      <c r="G565" s="2"/>
      <c r="H565" s="2"/>
    </row>
    <row r="566" spans="2:8">
      <c r="B566" s="2" t="s">
        <v>1013</v>
      </c>
      <c r="C566" s="2">
        <v>37</v>
      </c>
      <c r="D566" s="2" t="s">
        <v>454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454</v>
      </c>
      <c r="E567" s="2"/>
      <c r="F567" s="2"/>
      <c r="G567" s="2"/>
      <c r="H567" s="2"/>
    </row>
    <row r="568" spans="2:8">
      <c r="B568" s="2" t="s">
        <v>1015</v>
      </c>
      <c r="C568" s="2">
        <v>13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12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11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11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454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454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454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454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454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454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454</v>
      </c>
      <c r="E592" s="2"/>
      <c r="F592" s="2"/>
      <c r="G592" s="2"/>
      <c r="H592" s="2"/>
    </row>
    <row r="593" spans="2:8">
      <c r="B593" s="2" t="s">
        <v>1040</v>
      </c>
      <c r="C593" s="2">
        <v>39</v>
      </c>
      <c r="D593" s="2" t="s">
        <v>454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454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454</v>
      </c>
      <c r="E595" s="2"/>
      <c r="F595" s="2"/>
      <c r="G595" s="2"/>
      <c r="H595" s="2"/>
    </row>
    <row r="596" spans="2:8">
      <c r="B596" s="2" t="s">
        <v>1043</v>
      </c>
      <c r="C596" s="2">
        <v>11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16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34</v>
      </c>
      <c r="D605" s="2" t="s">
        <v>454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454</v>
      </c>
      <c r="E606" s="2"/>
      <c r="F606" s="2"/>
      <c r="G606" s="2"/>
      <c r="H606" s="2"/>
    </row>
    <row r="607" spans="2:8">
      <c r="B607" s="2" t="s">
        <v>1054</v>
      </c>
      <c r="C607" s="2">
        <v>6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454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454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454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454</v>
      </c>
      <c r="E611" s="2"/>
      <c r="F611" s="2"/>
      <c r="G611" s="2"/>
      <c r="H611" s="2"/>
    </row>
    <row r="612" spans="2:8">
      <c r="B612" s="2" t="s">
        <v>1059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12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10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37</v>
      </c>
      <c r="D628" s="2" t="s">
        <v>454</v>
      </c>
      <c r="E628" s="2"/>
      <c r="F628" s="2"/>
      <c r="G628" s="2"/>
      <c r="H628" s="2"/>
    </row>
    <row r="629" spans="2:8">
      <c r="B629" s="2" t="s">
        <v>1076</v>
      </c>
      <c r="C629" s="2">
        <v>37</v>
      </c>
      <c r="D629" s="2" t="s">
        <v>454</v>
      </c>
      <c r="E629" s="2"/>
      <c r="F629" s="2"/>
      <c r="G629" s="2"/>
      <c r="H629" s="2"/>
    </row>
    <row r="630" spans="2:8">
      <c r="B630" s="2" t="s">
        <v>1077</v>
      </c>
      <c r="C630" s="2">
        <v>38</v>
      </c>
      <c r="D630" s="2" t="s">
        <v>454</v>
      </c>
      <c r="E630" s="2"/>
      <c r="F630" s="2"/>
      <c r="G630" s="2"/>
      <c r="H630" s="2"/>
    </row>
    <row r="631" spans="2:8">
      <c r="B631" s="2" t="s">
        <v>1078</v>
      </c>
      <c r="C631" s="2">
        <v>38</v>
      </c>
      <c r="D631" s="2" t="s">
        <v>454</v>
      </c>
      <c r="E631" s="2"/>
      <c r="F631" s="2"/>
      <c r="G631" s="2"/>
      <c r="H631" s="2"/>
    </row>
    <row r="632" spans="2:8">
      <c r="B632" s="2" t="s">
        <v>1079</v>
      </c>
      <c r="C632" s="2">
        <v>36</v>
      </c>
      <c r="D632" s="2" t="s">
        <v>454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454</v>
      </c>
      <c r="E646" s="2"/>
      <c r="F646" s="2"/>
      <c r="G646" s="2"/>
      <c r="H646" s="2"/>
    </row>
    <row r="647" spans="2:8">
      <c r="B647" s="2" t="s">
        <v>1094</v>
      </c>
      <c r="C647" s="2">
        <v>22</v>
      </c>
      <c r="D647" s="2" t="s">
        <v>454</v>
      </c>
      <c r="E647" s="2"/>
      <c r="F647" s="2"/>
      <c r="G647" s="2"/>
      <c r="H647" s="2"/>
    </row>
    <row r="648" spans="2:8">
      <c r="B648" s="2" t="s">
        <v>1095</v>
      </c>
      <c r="C648" s="2">
        <v>22</v>
      </c>
      <c r="D648" s="2" t="s">
        <v>454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454</v>
      </c>
      <c r="E649" s="2"/>
      <c r="F649" s="2"/>
      <c r="G649" s="2"/>
      <c r="H649" s="2"/>
    </row>
    <row r="650" spans="2:8">
      <c r="B650" s="2" t="s">
        <v>1097</v>
      </c>
      <c r="C650" s="2">
        <v>40</v>
      </c>
      <c r="D650" s="2" t="s">
        <v>454</v>
      </c>
      <c r="E650" s="2"/>
      <c r="F650" s="2"/>
      <c r="G650" s="2"/>
      <c r="H650" s="2"/>
    </row>
    <row r="651" spans="2:8">
      <c r="B651" s="2" t="s">
        <v>1098</v>
      </c>
      <c r="C651" s="2">
        <v>40</v>
      </c>
      <c r="D651" s="2" t="s">
        <v>454</v>
      </c>
      <c r="E651" s="2"/>
      <c r="F651" s="2"/>
      <c r="G651" s="2"/>
      <c r="H651" s="2"/>
    </row>
    <row r="652" spans="2:8">
      <c r="B652" s="2" t="s">
        <v>1099</v>
      </c>
      <c r="C652" s="2">
        <v>39</v>
      </c>
      <c r="D652" s="2" t="s">
        <v>454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454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454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454</v>
      </c>
      <c r="E662" s="2"/>
      <c r="F662" s="2"/>
      <c r="G662" s="2"/>
      <c r="H662" s="2"/>
    </row>
    <row r="663" spans="2:8">
      <c r="B663" s="2" t="s">
        <v>1110</v>
      </c>
      <c r="C663" s="2">
        <v>25</v>
      </c>
      <c r="D663" s="2" t="s">
        <v>454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454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454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454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454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454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454</v>
      </c>
      <c r="E669" s="2"/>
      <c r="F669" s="2"/>
      <c r="G669" s="2"/>
      <c r="H669" s="2"/>
    </row>
    <row r="670" spans="2:8">
      <c r="B670" s="2" t="s">
        <v>1117</v>
      </c>
      <c r="C670" s="2">
        <v>28</v>
      </c>
      <c r="D670" s="2" t="s">
        <v>454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454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454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454</v>
      </c>
      <c r="E673" s="2"/>
      <c r="F673" s="2"/>
      <c r="G673" s="2"/>
      <c r="H673" s="2"/>
    </row>
    <row r="674" spans="2:8">
      <c r="B674" s="2" t="s">
        <v>1121</v>
      </c>
      <c r="C674" s="2">
        <v>30</v>
      </c>
      <c r="D674" s="2" t="s">
        <v>454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454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454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454</v>
      </c>
      <c r="E677" s="2"/>
      <c r="F677" s="2"/>
      <c r="G677" s="2"/>
      <c r="H677" s="2"/>
    </row>
    <row r="678" spans="2:8">
      <c r="B678" s="2" t="s">
        <v>1125</v>
      </c>
      <c r="C678" s="2">
        <v>29</v>
      </c>
      <c r="D678" s="2" t="s">
        <v>454</v>
      </c>
      <c r="E678" s="2"/>
      <c r="F678" s="2"/>
      <c r="G678" s="2"/>
      <c r="H678" s="2"/>
    </row>
    <row r="679" spans="2:8">
      <c r="B679" s="2" t="s">
        <v>1126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454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454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454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454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454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454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454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454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454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454</v>
      </c>
      <c r="E698" s="2"/>
      <c r="F698" s="2"/>
      <c r="G698" s="2"/>
      <c r="H698" s="2"/>
    </row>
    <row r="699" spans="2:8">
      <c r="B699" s="2" t="s">
        <v>1146</v>
      </c>
      <c r="C699" s="2">
        <v>26</v>
      </c>
      <c r="D699" s="2" t="s">
        <v>454</v>
      </c>
      <c r="E699" s="2"/>
      <c r="F699" s="2"/>
      <c r="G699" s="2"/>
      <c r="H699" s="2"/>
    </row>
    <row r="700" spans="2:8">
      <c r="B700" s="2" t="s">
        <v>1147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454</v>
      </c>
      <c r="E714" s="2"/>
      <c r="F714" s="2"/>
      <c r="G714" s="2"/>
      <c r="H714" s="2"/>
    </row>
    <row r="715" spans="2:8">
      <c r="B715" s="2" t="s">
        <v>1162</v>
      </c>
      <c r="C715" s="2">
        <v>30</v>
      </c>
      <c r="D715" s="2" t="s">
        <v>454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454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454</v>
      </c>
      <c r="E717" s="2"/>
      <c r="F717" s="2"/>
      <c r="G717" s="2"/>
      <c r="H717" s="2"/>
    </row>
    <row r="718" spans="2:8">
      <c r="B718" s="2" t="s">
        <v>1165</v>
      </c>
      <c r="C718" s="2">
        <v>34</v>
      </c>
      <c r="D718" s="2" t="s">
        <v>454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454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454</v>
      </c>
      <c r="E720" s="2"/>
      <c r="F720" s="2"/>
      <c r="G720" s="2"/>
      <c r="H720" s="2"/>
    </row>
    <row r="721" spans="2:8">
      <c r="B721" s="2" t="s">
        <v>1168</v>
      </c>
      <c r="C721" s="2">
        <v>35</v>
      </c>
      <c r="D721" s="2" t="s">
        <v>454</v>
      </c>
      <c r="E721" s="2"/>
      <c r="F721" s="2"/>
      <c r="G721" s="2"/>
      <c r="H721" s="2"/>
    </row>
    <row r="722" spans="2:8">
      <c r="B722" s="2" t="s">
        <v>1169</v>
      </c>
      <c r="C722" s="2">
        <v>38</v>
      </c>
      <c r="D722" s="2" t="s">
        <v>454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454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454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15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454</v>
      </c>
      <c r="E752" s="2"/>
      <c r="F752" s="2"/>
      <c r="G752" s="2"/>
      <c r="H752" s="2"/>
    </row>
    <row r="753" spans="2:8">
      <c r="B753" s="2" t="s">
        <v>1200</v>
      </c>
      <c r="C753" s="2">
        <v>30</v>
      </c>
      <c r="D753" s="2" t="s">
        <v>454</v>
      </c>
      <c r="E753" s="2"/>
      <c r="F753" s="2"/>
      <c r="G753" s="2"/>
      <c r="H753" s="2"/>
    </row>
    <row r="754" spans="2:8">
      <c r="B754" s="2" t="s">
        <v>1201</v>
      </c>
      <c r="C754" s="2">
        <v>39</v>
      </c>
      <c r="D754" s="2" t="s">
        <v>454</v>
      </c>
      <c r="E754" s="2"/>
      <c r="F754" s="2"/>
      <c r="G754" s="2"/>
      <c r="H754" s="2"/>
    </row>
    <row r="755" spans="2:8">
      <c r="B755" s="2" t="s">
        <v>1202</v>
      </c>
      <c r="C755" s="2">
        <v>44</v>
      </c>
      <c r="D755" s="2" t="s">
        <v>454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454</v>
      </c>
      <c r="E757" s="2"/>
      <c r="F757" s="2"/>
      <c r="G757" s="2"/>
      <c r="H757" s="2"/>
    </row>
    <row r="758" spans="2:8">
      <c r="B758" s="2" t="s">
        <v>1205</v>
      </c>
      <c r="C758" s="2">
        <v>23</v>
      </c>
      <c r="D758" s="2" t="s">
        <v>454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454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454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454</v>
      </c>
      <c r="E761" s="2"/>
      <c r="F761" s="2"/>
      <c r="G761" s="2"/>
      <c r="H761" s="2"/>
    </row>
    <row r="762" spans="2:8">
      <c r="B762" s="2" t="s">
        <v>1209</v>
      </c>
      <c r="C762" s="2">
        <v>23</v>
      </c>
      <c r="D762" s="2" t="s">
        <v>454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454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454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454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454</v>
      </c>
      <c r="E766" s="2"/>
      <c r="F766" s="2"/>
      <c r="G766" s="2"/>
      <c r="H766" s="2"/>
    </row>
    <row r="767" spans="2:8">
      <c r="B767" s="2" t="s">
        <v>1214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30</v>
      </c>
      <c r="D772" s="2" t="s">
        <v>454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454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454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454</v>
      </c>
      <c r="E775" s="2"/>
      <c r="F775" s="2"/>
      <c r="G775" s="2"/>
      <c r="H775" s="2"/>
    </row>
    <row r="776" spans="2:8">
      <c r="B776" s="2" t="s">
        <v>1223</v>
      </c>
      <c r="C776" s="2">
        <v>33</v>
      </c>
      <c r="D776" s="2" t="s">
        <v>454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454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454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454</v>
      </c>
      <c r="E791" s="2"/>
      <c r="F791" s="2"/>
      <c r="G791" s="2"/>
      <c r="H791" s="2"/>
    </row>
    <row r="792" spans="2:8">
      <c r="B792" s="2" t="s">
        <v>1239</v>
      </c>
      <c r="C792" s="2">
        <v>35</v>
      </c>
      <c r="D792" s="2" t="s">
        <v>454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454</v>
      </c>
      <c r="E793" s="2"/>
      <c r="F793" s="2"/>
      <c r="G793" s="2"/>
      <c r="H793" s="2"/>
    </row>
    <row r="794" spans="2:8">
      <c r="B794" s="2" t="s">
        <v>1241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454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24</v>
      </c>
      <c r="D821" s="2" t="s">
        <v>454</v>
      </c>
      <c r="E821" s="2"/>
      <c r="F821" s="2"/>
      <c r="G821" s="2"/>
      <c r="H821" s="2"/>
    </row>
    <row r="822" spans="2:8">
      <c r="B822" s="2" t="s">
        <v>1269</v>
      </c>
      <c r="C822" s="2">
        <v>25</v>
      </c>
      <c r="D822" s="2" t="s">
        <v>454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454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454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454</v>
      </c>
      <c r="E825" s="2"/>
      <c r="F825" s="2"/>
      <c r="G825" s="2"/>
      <c r="H825" s="2"/>
    </row>
    <row r="826" spans="2:8">
      <c r="B826" s="2" t="s">
        <v>1273</v>
      </c>
      <c r="C826" s="2">
        <v>23</v>
      </c>
      <c r="D826" s="2" t="s">
        <v>454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454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454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454</v>
      </c>
      <c r="E829" s="2"/>
      <c r="F829" s="2"/>
      <c r="G829" s="2"/>
      <c r="H829" s="2"/>
    </row>
    <row r="830" spans="2:8">
      <c r="B830" s="2" t="s">
        <v>1277</v>
      </c>
      <c r="C830" s="2">
        <v>33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35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35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454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454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454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454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454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454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454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454</v>
      </c>
      <c r="E841" s="2"/>
      <c r="F841" s="2"/>
      <c r="G841" s="2"/>
      <c r="H841" s="2"/>
    </row>
    <row r="842" spans="2:8">
      <c r="B842" s="2" t="s">
        <v>1289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454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454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454</v>
      </c>
      <c r="E847" s="2"/>
      <c r="F847" s="2"/>
      <c r="G847" s="2"/>
      <c r="H847" s="2"/>
    </row>
    <row r="848" spans="2:8">
      <c r="B848" s="2" t="s">
        <v>1295</v>
      </c>
      <c r="C848" s="2">
        <v>35</v>
      </c>
      <c r="D848" s="2" t="s">
        <v>454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454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454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454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454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454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454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454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454</v>
      </c>
      <c r="E867" s="2"/>
      <c r="F867" s="2"/>
      <c r="G867" s="2"/>
      <c r="H867" s="2"/>
    </row>
    <row r="868" spans="2:8">
      <c r="B868" s="2" t="s">
        <v>1315</v>
      </c>
      <c r="C868" s="2">
        <v>25</v>
      </c>
      <c r="D868" s="2" t="s">
        <v>454</v>
      </c>
      <c r="E868" s="2"/>
      <c r="F868" s="2"/>
      <c r="G868" s="2"/>
      <c r="H868" s="2"/>
    </row>
    <row r="869" spans="2:8">
      <c r="B869" s="2" t="s">
        <v>1316</v>
      </c>
      <c r="C869" s="2">
        <v>25</v>
      </c>
      <c r="D869" s="2" t="s">
        <v>454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454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454</v>
      </c>
      <c r="E871" s="2"/>
      <c r="F871" s="2"/>
      <c r="G871" s="2"/>
      <c r="H871" s="2"/>
    </row>
    <row r="872" spans="2:8">
      <c r="B872" s="2" t="s">
        <v>1319</v>
      </c>
      <c r="C872" s="2">
        <v>27</v>
      </c>
      <c r="D872" s="2" t="s">
        <v>454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36</v>
      </c>
      <c r="D881" s="2" t="s">
        <v>454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454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454</v>
      </c>
      <c r="E883" s="2"/>
      <c r="F883" s="2"/>
      <c r="G883" s="2"/>
      <c r="H883" s="2"/>
    </row>
    <row r="884" spans="2:8">
      <c r="B884" s="2" t="s">
        <v>1331</v>
      </c>
      <c r="C884" s="2">
        <v>35</v>
      </c>
      <c r="D884" s="2" t="s">
        <v>454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454</v>
      </c>
      <c r="E885" s="2"/>
      <c r="F885" s="2"/>
      <c r="G885" s="2"/>
      <c r="H885" s="2"/>
    </row>
    <row r="886" spans="2:8">
      <c r="B886" s="2" t="s">
        <v>1333</v>
      </c>
      <c r="C886" s="2">
        <v>32</v>
      </c>
      <c r="D886" s="2" t="s">
        <v>454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454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454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454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454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454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454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454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454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454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454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454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454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454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454</v>
      </c>
      <c r="E920" s="2"/>
      <c r="F920" s="2"/>
      <c r="G920" s="2"/>
      <c r="H920" s="2"/>
    </row>
    <row r="921" spans="2:8">
      <c r="B921" s="2" t="s">
        <v>1368</v>
      </c>
      <c r="C921" s="2">
        <v>31</v>
      </c>
      <c r="D921" s="2" t="s">
        <v>454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454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454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454</v>
      </c>
      <c r="E924" s="2"/>
      <c r="F924" s="2"/>
      <c r="G924" s="2"/>
      <c r="H924" s="2"/>
    </row>
    <row r="925" spans="2:8">
      <c r="B925" s="2" t="s">
        <v>1372</v>
      </c>
      <c r="C925" s="2">
        <v>15</v>
      </c>
      <c r="D925" s="2" t="s">
        <v>454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17</v>
      </c>
      <c r="D927" s="2" t="s">
        <v>454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454</v>
      </c>
      <c r="E929" s="2"/>
      <c r="F929" s="2"/>
      <c r="G929" s="2"/>
      <c r="H929" s="2"/>
    </row>
    <row r="930" spans="2:8">
      <c r="B930" s="2" t="s">
        <v>1377</v>
      </c>
      <c r="C930" s="2">
        <v>22</v>
      </c>
      <c r="D930" s="2" t="s">
        <v>454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454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454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454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34</v>
      </c>
      <c r="D942" s="2" t="s">
        <v>454</v>
      </c>
      <c r="E942" s="2"/>
      <c r="F942" s="2"/>
      <c r="G942" s="2"/>
      <c r="H942" s="2"/>
    </row>
    <row r="943" spans="2:8">
      <c r="B943" s="2" t="s">
        <v>1390</v>
      </c>
      <c r="C943" s="2">
        <v>34</v>
      </c>
      <c r="D943" s="2" t="s">
        <v>454</v>
      </c>
      <c r="E943" s="2"/>
      <c r="F943" s="2"/>
      <c r="G943" s="2"/>
      <c r="H943" s="2"/>
    </row>
    <row r="944" spans="2:8">
      <c r="B944" s="2" t="s">
        <v>1391</v>
      </c>
      <c r="C944" s="2">
        <v>34</v>
      </c>
      <c r="D944" s="2" t="s">
        <v>454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454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454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454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454</v>
      </c>
      <c r="E948" s="2"/>
      <c r="F948" s="2"/>
      <c r="G948" s="2"/>
      <c r="H948" s="2"/>
    </row>
    <row r="949" spans="2:8">
      <c r="B949" s="2" t="s">
        <v>1396</v>
      </c>
      <c r="C949" s="2">
        <v>24</v>
      </c>
      <c r="D949" s="2" t="s">
        <v>454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454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454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454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454</v>
      </c>
      <c r="E953" s="2"/>
      <c r="F953" s="2"/>
      <c r="G953" s="2"/>
      <c r="H953" s="2"/>
    </row>
    <row r="954" spans="2:8">
      <c r="B954" s="2" t="s">
        <v>1401</v>
      </c>
      <c r="C954" s="2">
        <v>31</v>
      </c>
      <c r="D954" s="2" t="s">
        <v>454</v>
      </c>
      <c r="E954" s="2"/>
      <c r="F954" s="2"/>
      <c r="G954" s="2"/>
      <c r="H954" s="2"/>
    </row>
    <row r="955" spans="2:8">
      <c r="B955" s="2" t="s">
        <v>1402</v>
      </c>
      <c r="C955" s="2">
        <v>31</v>
      </c>
      <c r="D955" s="2" t="s">
        <v>454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454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454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454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454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454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454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454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454</v>
      </c>
      <c r="E973" s="2"/>
      <c r="F973" s="2"/>
      <c r="G973" s="2"/>
      <c r="H973" s="2"/>
    </row>
    <row r="974" spans="2:8">
      <c r="B974" s="2" t="s">
        <v>1421</v>
      </c>
      <c r="C974" s="2">
        <v>20</v>
      </c>
      <c r="D974" s="2" t="s">
        <v>454</v>
      </c>
      <c r="E974" s="2"/>
      <c r="F974" s="2"/>
      <c r="G974" s="2"/>
      <c r="H974" s="2"/>
    </row>
    <row r="975" spans="2:8">
      <c r="B975" s="2" t="s">
        <v>1422</v>
      </c>
      <c r="C975" s="2">
        <v>21</v>
      </c>
      <c r="D975" s="2" t="s">
        <v>454</v>
      </c>
      <c r="E975" s="2"/>
      <c r="F975" s="2"/>
      <c r="G975" s="2"/>
      <c r="H975" s="2"/>
    </row>
    <row r="976" spans="2:8">
      <c r="B976" s="2" t="s">
        <v>1423</v>
      </c>
      <c r="C976" s="2">
        <v>20</v>
      </c>
      <c r="D976" s="2" t="s">
        <v>454</v>
      </c>
      <c r="E976" s="2"/>
      <c r="F976" s="2"/>
      <c r="G976" s="2"/>
      <c r="H976" s="2"/>
    </row>
    <row r="977" spans="2:8">
      <c r="B977" s="2" t="s">
        <v>1424</v>
      </c>
      <c r="C977" s="2">
        <v>20</v>
      </c>
      <c r="D977" s="2" t="s">
        <v>454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454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454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454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454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454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454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44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454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454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454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454</v>
      </c>
      <c r="E995" s="2"/>
      <c r="F995" s="2"/>
      <c r="G995" s="2"/>
      <c r="H995" s="2"/>
    </row>
    <row r="996" spans="2:8">
      <c r="B996" s="2" t="s">
        <v>1443</v>
      </c>
      <c r="C996" s="2">
        <v>26</v>
      </c>
      <c r="D996" s="2" t="s">
        <v>454</v>
      </c>
      <c r="E996" s="2"/>
      <c r="F996" s="2"/>
      <c r="G996" s="2"/>
      <c r="H996" s="2"/>
    </row>
    <row r="997" spans="2:8">
      <c r="B997" s="2" t="s">
        <v>1444</v>
      </c>
      <c r="C997" s="2">
        <v>25</v>
      </c>
      <c r="D997" s="2" t="s">
        <v>454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11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38</v>
      </c>
      <c r="D1022" s="2" t="s">
        <v>454</v>
      </c>
      <c r="E1022" s="2"/>
      <c r="F1022" s="2"/>
      <c r="G1022" s="2"/>
      <c r="H1022" s="2"/>
    </row>
    <row r="1023" spans="2:8">
      <c r="B1023" s="2" t="s">
        <v>1470</v>
      </c>
      <c r="C1023" s="2">
        <v>39</v>
      </c>
      <c r="D1023" s="2" t="s">
        <v>454</v>
      </c>
      <c r="E1023" s="2"/>
      <c r="F1023" s="2"/>
      <c r="G1023" s="2"/>
      <c r="H1023" s="2"/>
    </row>
    <row r="1024" spans="2:8">
      <c r="B1024" s="2" t="s">
        <v>1471</v>
      </c>
      <c r="C1024" s="2">
        <v>38</v>
      </c>
      <c r="D1024" s="2" t="s">
        <v>454</v>
      </c>
      <c r="E1024" s="2"/>
      <c r="F1024" s="2"/>
      <c r="G1024" s="2"/>
      <c r="H1024" s="2"/>
    </row>
    <row r="1025" spans="2:8">
      <c r="B1025" s="2" t="s">
        <v>1472</v>
      </c>
      <c r="C1025" s="2">
        <v>37</v>
      </c>
      <c r="D1025" s="2" t="s">
        <v>454</v>
      </c>
      <c r="E1025" s="2"/>
      <c r="F1025" s="2"/>
      <c r="G1025" s="2"/>
      <c r="H1025" s="2"/>
    </row>
    <row r="1026" spans="2:8">
      <c r="B1026" s="2" t="s">
        <v>1473</v>
      </c>
      <c r="C1026" s="2">
        <v>36</v>
      </c>
      <c r="D1026" s="2" t="s">
        <v>454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10</v>
      </c>
      <c r="D1047" s="2" t="s">
        <v>454</v>
      </c>
      <c r="E1047" s="2"/>
      <c r="F1047" s="2"/>
      <c r="G1047" s="2"/>
      <c r="H1047" s="2"/>
    </row>
    <row r="1048" spans="2:8">
      <c r="B1048" s="2" t="s">
        <v>1495</v>
      </c>
      <c r="C1048" s="2">
        <v>10</v>
      </c>
      <c r="D1048" s="2" t="s">
        <v>454</v>
      </c>
      <c r="E1048" s="2"/>
      <c r="F1048" s="2"/>
      <c r="G1048" s="2"/>
      <c r="H1048" s="2"/>
    </row>
    <row r="1049" spans="2:8">
      <c r="B1049" s="2" t="s">
        <v>1496</v>
      </c>
      <c r="C1049" s="2">
        <v>10</v>
      </c>
      <c r="D1049" s="2" t="s">
        <v>454</v>
      </c>
      <c r="E1049" s="2"/>
      <c r="F1049" s="2"/>
      <c r="G1049" s="2"/>
      <c r="H1049" s="2"/>
    </row>
    <row r="1050" spans="2:8">
      <c r="B1050" s="2" t="s">
        <v>1497</v>
      </c>
      <c r="C1050" s="2">
        <v>9</v>
      </c>
      <c r="D1050" s="2" t="s">
        <v>454</v>
      </c>
      <c r="E1050" s="2"/>
      <c r="F1050" s="2"/>
      <c r="G1050" s="2"/>
      <c r="H1050" s="2"/>
    </row>
    <row r="1051" spans="2:8">
      <c r="B1051" s="2" t="s">
        <v>1498</v>
      </c>
      <c r="C1051" s="2">
        <v>9</v>
      </c>
      <c r="D1051" s="2" t="s">
        <v>454</v>
      </c>
      <c r="E1051" s="2"/>
      <c r="F1051" s="2"/>
      <c r="G1051" s="2"/>
      <c r="H1051" s="2"/>
    </row>
    <row r="1052" spans="2:8">
      <c r="B1052" s="2" t="s">
        <v>1499</v>
      </c>
      <c r="C1052" s="2">
        <v>10</v>
      </c>
      <c r="D1052" s="2" t="s">
        <v>454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454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454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454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454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454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454</v>
      </c>
      <c r="E1058" s="2"/>
      <c r="F1058" s="2"/>
      <c r="G1058" s="2"/>
      <c r="H1058" s="2"/>
    </row>
    <row r="1059" spans="2:8">
      <c r="B1059" s="2" t="s">
        <v>1506</v>
      </c>
      <c r="C1059" s="2">
        <v>31</v>
      </c>
      <c r="D1059" s="2" t="s">
        <v>454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454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454</v>
      </c>
      <c r="E1061" s="2"/>
      <c r="F1061" s="2"/>
      <c r="G1061" s="2"/>
      <c r="H1061" s="2"/>
    </row>
    <row r="1062" spans="2:8">
      <c r="B1062" s="2" t="s">
        <v>1509</v>
      </c>
      <c r="C1062" s="2">
        <v>26</v>
      </c>
      <c r="D1062" s="2" t="s">
        <v>454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39</v>
      </c>
      <c r="D1067" s="2" t="s">
        <v>454</v>
      </c>
      <c r="E1067" s="2"/>
      <c r="F1067" s="2"/>
      <c r="G1067" s="2"/>
      <c r="H1067" s="2"/>
    </row>
    <row r="1068" spans="2:8">
      <c r="B1068" s="2" t="s">
        <v>1515</v>
      </c>
      <c r="C1068" s="2">
        <v>39</v>
      </c>
      <c r="D1068" s="2" t="s">
        <v>454</v>
      </c>
      <c r="E1068" s="2"/>
      <c r="F1068" s="2"/>
      <c r="G1068" s="2"/>
      <c r="H1068" s="2"/>
    </row>
    <row r="1069" spans="2:8">
      <c r="B1069" s="2" t="s">
        <v>1516</v>
      </c>
      <c r="C1069" s="2">
        <v>37</v>
      </c>
      <c r="D1069" s="2" t="s">
        <v>454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454</v>
      </c>
      <c r="E1070" s="2"/>
      <c r="F1070" s="2"/>
      <c r="G1070" s="2"/>
      <c r="H1070" s="2"/>
    </row>
    <row r="1071" spans="2:8">
      <c r="B1071" s="2" t="s">
        <v>1518</v>
      </c>
      <c r="C1071" s="2">
        <v>35</v>
      </c>
      <c r="D1071" s="2" t="s">
        <v>454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44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43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45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46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454</v>
      </c>
      <c r="E1084" s="2"/>
      <c r="F1084" s="2"/>
      <c r="G1084" s="2"/>
      <c r="H1084" s="2"/>
    </row>
    <row r="1085" spans="2:8">
      <c r="B1085" s="2" t="s">
        <v>1532</v>
      </c>
      <c r="C1085" s="2">
        <v>31</v>
      </c>
      <c r="D1085" s="2" t="s">
        <v>454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454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454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454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454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454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33</v>
      </c>
      <c r="D1099" s="2" t="s">
        <v>454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454</v>
      </c>
      <c r="E1100" s="2"/>
      <c r="F1100" s="2"/>
      <c r="G1100" s="2"/>
      <c r="H1100" s="2"/>
    </row>
    <row r="1101" spans="2:8">
      <c r="B1101" s="2" t="s">
        <v>1548</v>
      </c>
      <c r="C1101" s="2">
        <v>34</v>
      </c>
      <c r="D1101" s="2" t="s">
        <v>454</v>
      </c>
      <c r="E1101" s="2"/>
      <c r="F1101" s="2"/>
      <c r="G1101" s="2"/>
      <c r="H1101" s="2"/>
    </row>
    <row r="1102" spans="2:8">
      <c r="B1102" s="2" t="s">
        <v>1549</v>
      </c>
      <c r="C1102" s="2">
        <v>34</v>
      </c>
      <c r="D1102" s="2" t="s">
        <v>454</v>
      </c>
      <c r="E1102" s="2"/>
      <c r="F1102" s="2"/>
      <c r="G1102" s="2"/>
      <c r="H1102" s="2"/>
    </row>
    <row r="1103" spans="2:8">
      <c r="B1103" s="2" t="s">
        <v>1550</v>
      </c>
      <c r="C1103" s="2">
        <v>32</v>
      </c>
      <c r="D1103" s="2" t="s">
        <v>454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454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454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454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454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454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454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454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454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454</v>
      </c>
      <c r="E1123" s="2"/>
      <c r="F1123" s="2"/>
      <c r="G1123" s="2"/>
      <c r="H1123" s="2"/>
    </row>
    <row r="1124" spans="2:8">
      <c r="B1124" s="2" t="s">
        <v>1571</v>
      </c>
      <c r="C1124" s="2">
        <v>29</v>
      </c>
      <c r="D1124" s="2" t="s">
        <v>454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454</v>
      </c>
      <c r="E1125" s="2"/>
      <c r="F1125" s="2"/>
      <c r="G1125" s="2"/>
      <c r="H1125" s="2"/>
    </row>
    <row r="1126" spans="2:8">
      <c r="B1126" s="2" t="s">
        <v>1573</v>
      </c>
      <c r="C1126" s="2">
        <v>16</v>
      </c>
      <c r="D1126" s="2" t="s">
        <v>454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454</v>
      </c>
      <c r="E1127" s="2"/>
      <c r="F1127" s="2"/>
      <c r="G1127" s="2"/>
      <c r="H1127" s="2"/>
    </row>
    <row r="1128" spans="2:8">
      <c r="B1128" s="2" t="s">
        <v>1575</v>
      </c>
      <c r="C1128" s="2">
        <v>20</v>
      </c>
      <c r="D1128" s="2" t="s">
        <v>454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454</v>
      </c>
      <c r="E1129" s="2"/>
      <c r="F1129" s="2"/>
      <c r="G1129" s="2"/>
      <c r="H1129" s="2"/>
    </row>
    <row r="1130" spans="2:8">
      <c r="B1130" s="2" t="s">
        <v>1577</v>
      </c>
      <c r="C1130" s="2">
        <v>21</v>
      </c>
      <c r="D1130" s="2" t="s">
        <v>454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454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454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454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454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454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454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454</v>
      </c>
      <c r="E1144" s="2"/>
      <c r="F1144" s="2"/>
      <c r="G1144" s="2"/>
      <c r="H1144" s="2"/>
    </row>
    <row r="1145" spans="2:8">
      <c r="B1145" s="2" t="s">
        <v>1592</v>
      </c>
      <c r="C1145" s="2">
        <v>35</v>
      </c>
      <c r="D1145" s="2" t="s">
        <v>454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454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454</v>
      </c>
      <c r="E1147" s="2"/>
      <c r="F1147" s="2"/>
      <c r="G1147" s="2"/>
      <c r="H1147" s="2"/>
    </row>
    <row r="1148" spans="2:8">
      <c r="B1148" s="2" t="s">
        <v>1595</v>
      </c>
      <c r="C1148" s="2">
        <v>33</v>
      </c>
      <c r="D1148" s="2" t="s">
        <v>454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454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454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40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34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454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454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454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454</v>
      </c>
      <c r="E1158" s="2"/>
      <c r="F1158" s="2"/>
      <c r="G1158" s="2"/>
      <c r="H1158" s="2"/>
    </row>
    <row r="1159" spans="2:8">
      <c r="B1159" s="2" t="s">
        <v>1606</v>
      </c>
      <c r="C1159" s="2">
        <v>33</v>
      </c>
      <c r="D1159" s="2" t="s">
        <v>454</v>
      </c>
      <c r="E1159" s="2"/>
      <c r="F1159" s="2"/>
      <c r="G1159" s="2"/>
      <c r="H1159" s="2"/>
    </row>
    <row r="1160" spans="2:8">
      <c r="B1160" s="2" t="s">
        <v>1607</v>
      </c>
      <c r="C1160" s="2">
        <v>35</v>
      </c>
      <c r="D1160" s="2" t="s">
        <v>454</v>
      </c>
      <c r="E1160" s="2"/>
      <c r="F1160" s="2"/>
      <c r="G1160" s="2"/>
      <c r="H1160" s="2"/>
    </row>
    <row r="1161" spans="2:8">
      <c r="B1161" s="2" t="s">
        <v>1608</v>
      </c>
      <c r="C1161" s="2">
        <v>35</v>
      </c>
      <c r="D1161" s="2" t="s">
        <v>454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454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454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454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454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454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454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454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454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454</v>
      </c>
      <c r="E1195" s="2"/>
      <c r="F1195" s="2"/>
      <c r="G1195" s="2"/>
      <c r="H1195" s="2"/>
    </row>
    <row r="1196" spans="2:8">
      <c r="B1196" s="2" t="s">
        <v>1643</v>
      </c>
      <c r="C1196" s="2">
        <v>25</v>
      </c>
      <c r="D1196" s="2" t="s">
        <v>454</v>
      </c>
      <c r="E1196" s="2"/>
      <c r="F1196" s="2"/>
      <c r="G1196" s="2"/>
      <c r="H1196" s="2"/>
    </row>
    <row r="1197" spans="2:8">
      <c r="B1197" s="2" t="s">
        <v>1644</v>
      </c>
      <c r="C1197" s="2">
        <v>26</v>
      </c>
      <c r="D1197" s="2" t="s">
        <v>454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454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454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454</v>
      </c>
      <c r="E1200" s="2"/>
      <c r="F1200" s="2"/>
      <c r="G1200" s="2"/>
      <c r="H1200" s="2"/>
    </row>
    <row r="1201" spans="2:8">
      <c r="B1201" s="2" t="s">
        <v>1648</v>
      </c>
      <c r="C1201" s="2">
        <v>26</v>
      </c>
      <c r="D1201" s="2" t="s">
        <v>454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454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454</v>
      </c>
      <c r="E1208" s="2"/>
      <c r="F1208" s="2"/>
      <c r="G1208" s="2"/>
      <c r="H1208" s="2"/>
    </row>
    <row r="1209" spans="2:8">
      <c r="B1209" s="2" t="s">
        <v>1656</v>
      </c>
      <c r="C1209" s="2">
        <v>27</v>
      </c>
      <c r="D1209" s="2" t="s">
        <v>454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454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454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9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454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454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454</v>
      </c>
      <c r="E1220" s="2"/>
      <c r="F1220" s="2"/>
      <c r="G1220" s="2"/>
      <c r="H1220" s="2"/>
    </row>
    <row r="1221" spans="2:8">
      <c r="B1221" s="2" t="s">
        <v>1668</v>
      </c>
      <c r="C1221" s="2">
        <v>31</v>
      </c>
      <c r="D1221" s="2" t="s">
        <v>454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454</v>
      </c>
      <c r="E1222" s="2"/>
      <c r="F1222" s="2"/>
      <c r="G1222" s="2"/>
      <c r="H1222" s="2"/>
    </row>
    <row r="1223" spans="2:8">
      <c r="B1223" s="2" t="s">
        <v>1670</v>
      </c>
      <c r="C1223" s="2">
        <v>22</v>
      </c>
      <c r="D1223" s="2" t="s">
        <v>454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18</v>
      </c>
      <c r="D1233" s="2" t="s">
        <v>454</v>
      </c>
      <c r="E1233" s="2"/>
      <c r="F1233" s="2"/>
      <c r="G1233" s="2"/>
      <c r="H1233" s="2"/>
    </row>
    <row r="1234" spans="2:8">
      <c r="B1234" s="2" t="s">
        <v>1681</v>
      </c>
      <c r="C1234" s="2">
        <v>19</v>
      </c>
      <c r="D1234" s="2" t="s">
        <v>454</v>
      </c>
      <c r="E1234" s="2"/>
      <c r="F1234" s="2"/>
      <c r="G1234" s="2"/>
      <c r="H1234" s="2"/>
    </row>
    <row r="1235" spans="2:8">
      <c r="B1235" s="2" t="s">
        <v>1682</v>
      </c>
      <c r="C1235" s="2">
        <v>20</v>
      </c>
      <c r="D1235" s="2" t="s">
        <v>454</v>
      </c>
      <c r="E1235" s="2"/>
      <c r="F1235" s="2"/>
      <c r="G1235" s="2"/>
      <c r="H1235" s="2"/>
    </row>
    <row r="1236" spans="2:8">
      <c r="B1236" s="2" t="s">
        <v>1683</v>
      </c>
      <c r="C1236" s="2">
        <v>38</v>
      </c>
      <c r="D1236" s="2" t="s">
        <v>454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454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454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454</v>
      </c>
      <c r="E1239" s="2"/>
      <c r="F1239" s="2"/>
      <c r="G1239" s="2"/>
      <c r="H1239" s="2"/>
    </row>
    <row r="1240" spans="2:8">
      <c r="B1240" s="2" t="s">
        <v>1687</v>
      </c>
      <c r="C1240" s="2">
        <v>20</v>
      </c>
      <c r="D1240" s="2" t="s">
        <v>454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454</v>
      </c>
      <c r="E1241" s="2"/>
      <c r="F1241" s="2"/>
      <c r="G1241" s="2"/>
      <c r="H1241" s="2"/>
    </row>
    <row r="1242" spans="2:8">
      <c r="B1242" s="2" t="s">
        <v>1689</v>
      </c>
      <c r="C1242" s="2">
        <v>20</v>
      </c>
      <c r="D1242" s="2" t="s">
        <v>454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41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41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40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37</v>
      </c>
      <c r="D1259" s="2" t="s">
        <v>454</v>
      </c>
      <c r="E1259" s="2"/>
      <c r="F1259" s="2"/>
      <c r="G1259" s="2"/>
      <c r="H1259" s="2"/>
    </row>
    <row r="1260" spans="2:8">
      <c r="B1260" s="2" t="s">
        <v>1707</v>
      </c>
      <c r="C1260" s="2">
        <v>39</v>
      </c>
      <c r="D1260" s="2" t="s">
        <v>454</v>
      </c>
      <c r="E1260" s="2"/>
      <c r="F1260" s="2"/>
      <c r="G1260" s="2"/>
      <c r="H1260" s="2"/>
    </row>
    <row r="1261" spans="2:8">
      <c r="B1261" s="2" t="s">
        <v>1708</v>
      </c>
      <c r="C1261" s="2">
        <v>38</v>
      </c>
      <c r="D1261" s="2" t="s">
        <v>454</v>
      </c>
      <c r="E1261" s="2"/>
      <c r="F1261" s="2"/>
      <c r="G1261" s="2"/>
      <c r="H1261" s="2"/>
    </row>
    <row r="1262" spans="2:8">
      <c r="B1262" s="2" t="s">
        <v>1709</v>
      </c>
      <c r="C1262" s="2">
        <v>37</v>
      </c>
      <c r="D1262" s="2" t="s">
        <v>454</v>
      </c>
      <c r="E1262" s="2"/>
      <c r="F1262" s="2"/>
      <c r="G1262" s="2"/>
      <c r="H1262" s="2"/>
    </row>
    <row r="1263" spans="2:8">
      <c r="B1263" s="2" t="s">
        <v>1710</v>
      </c>
      <c r="C1263" s="2">
        <v>36</v>
      </c>
      <c r="D1263" s="2" t="s">
        <v>454</v>
      </c>
      <c r="E1263" s="2"/>
      <c r="F1263" s="2"/>
      <c r="G1263" s="2"/>
      <c r="H1263" s="2"/>
    </row>
    <row r="1264" spans="2:8">
      <c r="B1264" s="2" t="s">
        <v>1711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15</v>
      </c>
      <c r="D1273" s="2" t="s">
        <v>454</v>
      </c>
      <c r="E1273" s="2"/>
      <c r="F1273" s="2"/>
      <c r="G1273" s="2"/>
      <c r="H1273" s="2"/>
    </row>
    <row r="1274" spans="2:8">
      <c r="B1274" s="2" t="s">
        <v>1721</v>
      </c>
      <c r="C1274" s="2">
        <v>21</v>
      </c>
      <c r="D1274" s="2" t="s">
        <v>454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454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454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454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454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454</v>
      </c>
      <c r="E1279" s="2"/>
      <c r="F1279" s="2"/>
      <c r="G1279" s="2"/>
      <c r="H1279" s="2"/>
    </row>
    <row r="1280" spans="2:8">
      <c r="B1280" s="2" t="s">
        <v>1727</v>
      </c>
      <c r="C1280" s="2">
        <v>23</v>
      </c>
      <c r="D1280" s="2" t="s">
        <v>454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454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454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454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454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454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454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454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11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40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40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39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7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30</v>
      </c>
      <c r="D1303" s="2" t="s">
        <v>454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454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454</v>
      </c>
      <c r="E1305" s="2"/>
      <c r="F1305" s="2"/>
      <c r="G1305" s="2"/>
      <c r="H1305" s="2"/>
    </row>
    <row r="1306" spans="2:8">
      <c r="B1306" s="2" t="s">
        <v>1753</v>
      </c>
      <c r="C1306" s="2">
        <v>33</v>
      </c>
      <c r="D1306" s="2" t="s">
        <v>454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454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454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454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454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454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454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454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454</v>
      </c>
      <c r="E1314" s="2"/>
      <c r="F1314" s="2"/>
      <c r="G1314" s="2"/>
      <c r="H1314" s="2"/>
    </row>
    <row r="1315" spans="2:8">
      <c r="B1315" s="2" t="s">
        <v>1762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454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454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454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454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454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454</v>
      </c>
      <c r="E1328" s="2"/>
      <c r="F1328" s="2"/>
      <c r="G1328" s="2"/>
      <c r="H1328" s="2"/>
    </row>
    <row r="1329" spans="2:8">
      <c r="B1329" s="2" t="s">
        <v>1776</v>
      </c>
      <c r="C1329" s="2">
        <v>33</v>
      </c>
      <c r="D1329" s="2" t="s">
        <v>454</v>
      </c>
      <c r="E1329" s="2"/>
      <c r="F1329" s="2"/>
      <c r="G1329" s="2"/>
      <c r="H1329" s="2"/>
    </row>
    <row r="1330" spans="2:8">
      <c r="B1330" s="2" t="s">
        <v>1777</v>
      </c>
      <c r="C1330" s="2">
        <v>32</v>
      </c>
      <c r="D1330" s="2" t="s">
        <v>454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454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454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454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454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454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454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454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454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454</v>
      </c>
      <c r="E1344" s="2"/>
      <c r="F1344" s="2"/>
      <c r="G1344" s="2"/>
      <c r="H1344" s="2"/>
    </row>
    <row r="1345" spans="2:8">
      <c r="B1345" s="2" t="s">
        <v>1792</v>
      </c>
      <c r="C1345" s="2">
        <v>32</v>
      </c>
      <c r="D1345" s="2" t="s">
        <v>454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454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35</v>
      </c>
      <c r="D1354" s="2" t="s">
        <v>454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454</v>
      </c>
      <c r="E1355" s="2"/>
      <c r="F1355" s="2"/>
      <c r="G1355" s="2"/>
      <c r="H1355" s="2"/>
    </row>
    <row r="1356" spans="2:8">
      <c r="B1356" s="2" t="s">
        <v>1803</v>
      </c>
      <c r="C1356" s="2">
        <v>37</v>
      </c>
      <c r="D1356" s="2" t="s">
        <v>454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454</v>
      </c>
      <c r="E1357" s="2"/>
      <c r="F1357" s="2"/>
      <c r="G1357" s="2"/>
      <c r="H1357" s="2"/>
    </row>
    <row r="1358" spans="2:8">
      <c r="B1358" s="2" t="s">
        <v>1805</v>
      </c>
      <c r="C1358" s="2">
        <v>38</v>
      </c>
      <c r="D1358" s="2" t="s">
        <v>454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454</v>
      </c>
      <c r="E1359" s="2"/>
      <c r="F1359" s="2"/>
      <c r="G1359" s="2"/>
      <c r="H1359" s="2"/>
    </row>
    <row r="1360" spans="2:8">
      <c r="B1360" s="2" t="s">
        <v>1807</v>
      </c>
      <c r="C1360" s="2">
        <v>23</v>
      </c>
      <c r="D1360" s="2" t="s">
        <v>454</v>
      </c>
      <c r="E1360" s="2"/>
      <c r="F1360" s="2"/>
      <c r="G1360" s="2"/>
      <c r="H1360" s="2"/>
    </row>
    <row r="1361" spans="2:8">
      <c r="B1361" s="2" t="s">
        <v>1808</v>
      </c>
      <c r="C1361" s="2">
        <v>22</v>
      </c>
      <c r="D1361" s="2" t="s">
        <v>454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454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454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454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37</v>
      </c>
      <c r="D1370" s="2" t="s">
        <v>454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454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454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454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17</v>
      </c>
      <c r="D1398" s="2" t="s">
        <v>454</v>
      </c>
      <c r="E1398" s="2"/>
      <c r="F1398" s="2"/>
      <c r="G1398" s="2"/>
      <c r="H1398" s="2"/>
    </row>
    <row r="1399" spans="2:8">
      <c r="B1399" s="2" t="s">
        <v>1846</v>
      </c>
      <c r="C1399" s="2">
        <v>18</v>
      </c>
      <c r="D1399" s="2" t="s">
        <v>454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454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454</v>
      </c>
      <c r="E1401" s="2"/>
      <c r="F1401" s="2"/>
      <c r="G1401" s="2"/>
      <c r="H1401" s="2"/>
    </row>
    <row r="1402" spans="2:8">
      <c r="B1402" s="2" t="s">
        <v>1849</v>
      </c>
      <c r="C1402" s="2">
        <v>35</v>
      </c>
      <c r="D1402" s="2" t="s">
        <v>454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454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454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454</v>
      </c>
      <c r="E1405" s="2"/>
      <c r="F1405" s="2"/>
      <c r="G1405" s="2"/>
      <c r="H1405" s="2"/>
    </row>
    <row r="1406" spans="2:8">
      <c r="B1406" s="2" t="s">
        <v>1853</v>
      </c>
      <c r="C1406" s="2">
        <v>31</v>
      </c>
      <c r="D1406" s="2" t="s">
        <v>454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454</v>
      </c>
      <c r="E1407" s="2"/>
      <c r="F1407" s="2"/>
      <c r="G1407" s="2"/>
      <c r="H1407" s="2"/>
    </row>
    <row r="1408" spans="2:8">
      <c r="B1408" s="2" t="s">
        <v>1855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454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454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454</v>
      </c>
      <c r="E1417" s="2"/>
      <c r="F1417" s="2"/>
      <c r="G1417" s="2"/>
      <c r="H1417" s="2"/>
    </row>
    <row r="1418" spans="2:8">
      <c r="B1418" s="2" t="s">
        <v>1865</v>
      </c>
      <c r="C1418" s="2">
        <v>28</v>
      </c>
      <c r="D1418" s="2" t="s">
        <v>454</v>
      </c>
      <c r="E1418" s="2"/>
      <c r="F1418" s="2"/>
      <c r="G1418" s="2"/>
      <c r="H1418" s="2"/>
    </row>
    <row r="1419" spans="2:8">
      <c r="B1419" s="2" t="s">
        <v>1866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14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16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33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35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35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22</v>
      </c>
      <c r="D1432" s="2" t="s">
        <v>454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454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454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454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454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454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454</v>
      </c>
      <c r="E1438" s="2"/>
      <c r="F1438" s="2"/>
      <c r="G1438" s="2"/>
      <c r="H1438" s="2"/>
    </row>
    <row r="1439" spans="2:8">
      <c r="B1439" s="2" t="s">
        <v>1886</v>
      </c>
      <c r="C1439" s="2">
        <v>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454</v>
      </c>
      <c r="E1476" s="2"/>
      <c r="F1476" s="2"/>
      <c r="G1476" s="2"/>
      <c r="H1476" s="2"/>
    </row>
    <row r="1477" spans="2:8">
      <c r="B1477" s="2" t="s">
        <v>1924</v>
      </c>
      <c r="C1477" s="2">
        <v>32</v>
      </c>
      <c r="D1477" s="2" t="s">
        <v>454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454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454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454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454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454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454</v>
      </c>
      <c r="E1483" s="2"/>
      <c r="F1483" s="2"/>
      <c r="G1483" s="2"/>
      <c r="H1483" s="2"/>
    </row>
    <row r="1484" spans="2:8">
      <c r="B1484" s="2" t="s">
        <v>1931</v>
      </c>
      <c r="C1484" s="2">
        <v>33</v>
      </c>
      <c r="D1484" s="2" t="s">
        <v>454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454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454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454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454</v>
      </c>
      <c r="E1488" s="2"/>
      <c r="F1488" s="2"/>
      <c r="G1488" s="2"/>
      <c r="H1488" s="2"/>
    </row>
    <row r="1489" spans="2:8">
      <c r="B1489" s="2" t="s">
        <v>1936</v>
      </c>
      <c r="C1489" s="2">
        <v>22</v>
      </c>
      <c r="D1489" s="2" t="s">
        <v>454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454</v>
      </c>
      <c r="E1490" s="2"/>
      <c r="F1490" s="2"/>
      <c r="G1490" s="2"/>
      <c r="H1490" s="2"/>
    </row>
    <row r="1491" spans="2:8">
      <c r="B1491" s="2" t="s">
        <v>1938</v>
      </c>
      <c r="C1491" s="2">
        <v>18</v>
      </c>
      <c r="D1491" s="2" t="s">
        <v>454</v>
      </c>
      <c r="E1491" s="2"/>
      <c r="F1491" s="2"/>
      <c r="G1491" s="2"/>
      <c r="H1491" s="2"/>
    </row>
    <row r="1492" spans="2:8">
      <c r="B1492" s="2" t="s">
        <v>1939</v>
      </c>
      <c r="C1492" s="2">
        <v>13</v>
      </c>
      <c r="D1492" s="2" t="s">
        <v>454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454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454</v>
      </c>
      <c r="E1494" s="2"/>
      <c r="F1494" s="2"/>
      <c r="G1494" s="2"/>
      <c r="H1494" s="2"/>
    </row>
    <row r="1495" spans="2:8">
      <c r="B1495" s="2" t="s">
        <v>1942</v>
      </c>
      <c r="C1495" s="2">
        <v>28</v>
      </c>
      <c r="D1495" s="2" t="s">
        <v>454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454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454</v>
      </c>
      <c r="E1497" s="2"/>
      <c r="F1497" s="2"/>
      <c r="G1497" s="2"/>
      <c r="H1497" s="2"/>
    </row>
    <row r="1498" spans="2:8">
      <c r="B1498" s="2" t="s">
        <v>1945</v>
      </c>
      <c r="C1498" s="2">
        <v>29</v>
      </c>
      <c r="D1498" s="2" t="s">
        <v>454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454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454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454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454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454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454</v>
      </c>
      <c r="E1504" s="2"/>
      <c r="F1504" s="2"/>
      <c r="G1504" s="2"/>
      <c r="H1504" s="2"/>
    </row>
    <row r="1505" spans="2:8">
      <c r="B1505" s="2" t="s">
        <v>1952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454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454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454</v>
      </c>
      <c r="E1521" s="2"/>
      <c r="F1521" s="2"/>
      <c r="G1521" s="2"/>
      <c r="H1521" s="2"/>
    </row>
    <row r="1522" spans="2:8">
      <c r="B1522" s="2" t="s">
        <v>1969</v>
      </c>
      <c r="C1522" s="2">
        <v>34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37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37</v>
      </c>
      <c r="D1524" s="2" t="s">
        <v>454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454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454</v>
      </c>
      <c r="E1526" s="2"/>
      <c r="F1526" s="2"/>
      <c r="G1526" s="2"/>
      <c r="H1526" s="2"/>
    </row>
    <row r="1527" spans="2:8">
      <c r="B1527" s="2" t="s">
        <v>1974</v>
      </c>
      <c r="C1527" s="2">
        <v>36</v>
      </c>
      <c r="D1527" s="2" t="s">
        <v>454</v>
      </c>
      <c r="E1527" s="2"/>
      <c r="F1527" s="2"/>
      <c r="G1527" s="2"/>
      <c r="H1527" s="2"/>
    </row>
    <row r="1528" spans="2:8">
      <c r="B1528" s="2" t="s">
        <v>1975</v>
      </c>
      <c r="C1528" s="2">
        <v>36</v>
      </c>
      <c r="D1528" s="2" t="s">
        <v>454</v>
      </c>
      <c r="E1528" s="2"/>
      <c r="F1528" s="2"/>
      <c r="G1528" s="2"/>
      <c r="H1528" s="2"/>
    </row>
    <row r="1529" spans="2:8">
      <c r="B1529" s="2" t="s">
        <v>1976</v>
      </c>
      <c r="C1529" s="2">
        <v>35</v>
      </c>
      <c r="D1529" s="2" t="s">
        <v>454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454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454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454</v>
      </c>
      <c r="E1532" s="2"/>
      <c r="F1532" s="2"/>
      <c r="G1532" s="2"/>
      <c r="H1532" s="2"/>
    </row>
    <row r="1533" spans="2:8">
      <c r="B1533" s="2" t="s">
        <v>1980</v>
      </c>
      <c r="C1533" s="2">
        <v>32</v>
      </c>
      <c r="D1533" s="2" t="s">
        <v>454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454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454</v>
      </c>
      <c r="E1554" s="2"/>
      <c r="F1554" s="2"/>
      <c r="G1554" s="2"/>
      <c r="H1554" s="2"/>
    </row>
    <row r="1555" spans="2:8">
      <c r="B1555" s="2" t="s">
        <v>2002</v>
      </c>
      <c r="C1555" s="2">
        <v>36</v>
      </c>
      <c r="D1555" s="2" t="s">
        <v>454</v>
      </c>
      <c r="E1555" s="2"/>
      <c r="F1555" s="2"/>
      <c r="G1555" s="2"/>
      <c r="H1555" s="2"/>
    </row>
    <row r="1556" spans="2:8">
      <c r="B1556" s="2" t="s">
        <v>2003</v>
      </c>
      <c r="C1556" s="2">
        <v>34</v>
      </c>
      <c r="D1556" s="2" t="s">
        <v>454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454</v>
      </c>
      <c r="E1557" s="2"/>
      <c r="F1557" s="2"/>
      <c r="G1557" s="2"/>
      <c r="H1557" s="2"/>
    </row>
    <row r="1558" spans="2:8">
      <c r="B1558" s="2" t="s">
        <v>2005</v>
      </c>
      <c r="C1558" s="2">
        <v>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11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11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15</v>
      </c>
      <c r="D1566" s="2" t="s">
        <v>454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454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454</v>
      </c>
      <c r="E1568" s="2"/>
      <c r="F1568" s="2"/>
      <c r="G1568" s="2"/>
      <c r="H1568" s="2"/>
    </row>
    <row r="1569" spans="2:8">
      <c r="B1569" s="2" t="s">
        <v>2016</v>
      </c>
      <c r="C1569" s="2">
        <v>18</v>
      </c>
      <c r="D1569" s="2" t="s">
        <v>454</v>
      </c>
      <c r="E1569" s="2"/>
      <c r="F1569" s="2"/>
      <c r="G1569" s="2"/>
      <c r="H1569" s="2"/>
    </row>
    <row r="1570" spans="2:8">
      <c r="B1570" s="2" t="s">
        <v>2017</v>
      </c>
      <c r="C1570" s="2">
        <v>20</v>
      </c>
      <c r="D1570" s="2" t="s">
        <v>454</v>
      </c>
      <c r="E1570" s="2"/>
      <c r="F1570" s="2"/>
      <c r="G1570" s="2"/>
      <c r="H1570" s="2"/>
    </row>
    <row r="1571" spans="2:8">
      <c r="B1571" s="2" t="s">
        <v>2018</v>
      </c>
      <c r="C1571" s="2">
        <v>22</v>
      </c>
      <c r="D1571" s="2" t="s">
        <v>454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454</v>
      </c>
      <c r="E1572" s="2"/>
      <c r="F1572" s="2"/>
      <c r="G1572" s="2"/>
      <c r="H1572" s="2"/>
    </row>
    <row r="1573" spans="2:8">
      <c r="B1573" s="2" t="s">
        <v>2020</v>
      </c>
      <c r="C1573" s="2">
        <v>39</v>
      </c>
      <c r="D1573" s="2" t="s">
        <v>454</v>
      </c>
      <c r="E1573" s="2"/>
      <c r="F1573" s="2"/>
      <c r="G1573" s="2"/>
      <c r="H1573" s="2"/>
    </row>
    <row r="1574" spans="2:8">
      <c r="B1574" s="2" t="s">
        <v>2021</v>
      </c>
      <c r="C1574" s="2">
        <v>38</v>
      </c>
      <c r="D1574" s="2" t="s">
        <v>454</v>
      </c>
      <c r="E1574" s="2"/>
      <c r="F1574" s="2"/>
      <c r="G1574" s="2"/>
      <c r="H1574" s="2"/>
    </row>
    <row r="1575" spans="2:8">
      <c r="B1575" s="2" t="s">
        <v>2022</v>
      </c>
      <c r="C1575" s="2">
        <v>38</v>
      </c>
      <c r="D1575" s="2" t="s">
        <v>454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454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454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454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454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454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454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454</v>
      </c>
      <c r="E1582" s="2"/>
      <c r="F1582" s="2"/>
      <c r="G1582" s="2"/>
      <c r="H1582" s="2"/>
    </row>
    <row r="1583" spans="2:8">
      <c r="B1583" s="2" t="s">
        <v>2030</v>
      </c>
      <c r="C1583" s="2">
        <v>12</v>
      </c>
      <c r="D1583" s="2" t="s">
        <v>454</v>
      </c>
      <c r="E1583" s="2"/>
      <c r="F1583" s="2"/>
      <c r="G1583" s="2"/>
      <c r="H1583" s="2"/>
    </row>
    <row r="1584" spans="2:8">
      <c r="B1584" s="2" t="s">
        <v>2031</v>
      </c>
      <c r="C1584" s="2">
        <v>25</v>
      </c>
      <c r="D1584" s="2" t="s">
        <v>454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454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454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454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454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454</v>
      </c>
      <c r="E1589" s="2"/>
      <c r="F1589" s="2"/>
      <c r="G1589" s="2"/>
      <c r="H1589" s="2"/>
    </row>
    <row r="1590" spans="2:8">
      <c r="B1590" s="2" t="s">
        <v>2037</v>
      </c>
      <c r="C1590" s="2">
        <v>32</v>
      </c>
      <c r="D1590" s="2" t="s">
        <v>454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454</v>
      </c>
      <c r="E1591" s="2"/>
      <c r="F1591" s="2"/>
      <c r="G1591" s="2"/>
      <c r="H1591" s="2"/>
    </row>
    <row r="1592" spans="2:8">
      <c r="B1592" s="2" t="s">
        <v>2039</v>
      </c>
      <c r="C1592" s="2">
        <v>26</v>
      </c>
      <c r="D1592" s="2" t="s">
        <v>454</v>
      </c>
      <c r="E1592" s="2"/>
      <c r="F1592" s="2"/>
      <c r="G1592" s="2"/>
      <c r="H1592" s="2"/>
    </row>
    <row r="1593" spans="2:8">
      <c r="B1593" s="2" t="s">
        <v>2040</v>
      </c>
      <c r="C1593" s="2">
        <v>25</v>
      </c>
      <c r="D1593" s="2" t="s">
        <v>454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454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454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454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454</v>
      </c>
      <c r="E1597" s="2"/>
      <c r="F1597" s="2"/>
      <c r="G1597" s="2"/>
      <c r="H1597" s="2"/>
    </row>
    <row r="1598" spans="2:8">
      <c r="B1598" s="2" t="s">
        <v>2045</v>
      </c>
      <c r="C1598" s="2">
        <v>33</v>
      </c>
      <c r="D1598" s="2" t="s">
        <v>454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454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454</v>
      </c>
      <c r="E1600" s="2"/>
      <c r="F1600" s="2"/>
      <c r="G1600" s="2"/>
      <c r="H1600" s="2"/>
    </row>
    <row r="1601" spans="2:8">
      <c r="B1601" s="2" t="s">
        <v>2048</v>
      </c>
      <c r="C1601" s="2">
        <v>32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454</v>
      </c>
      <c r="E1602" s="2"/>
      <c r="F1602" s="2"/>
      <c r="G1602" s="2"/>
      <c r="H1602" s="2"/>
    </row>
    <row r="1603" spans="2:8">
      <c r="B1603" s="2" t="s">
        <v>2050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14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38</v>
      </c>
      <c r="D1625" s="2" t="s">
        <v>454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454</v>
      </c>
      <c r="E1626" s="2"/>
      <c r="F1626" s="2"/>
      <c r="G1626" s="2"/>
      <c r="H1626" s="2"/>
    </row>
    <row r="1627" spans="2:8">
      <c r="B1627" s="2" t="s">
        <v>2074</v>
      </c>
      <c r="C1627" s="2">
        <v>43</v>
      </c>
      <c r="D1627" s="2" t="s">
        <v>454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454</v>
      </c>
      <c r="E1628" s="2"/>
      <c r="F1628" s="2"/>
      <c r="G1628" s="2"/>
      <c r="H1628" s="2"/>
    </row>
    <row r="1629" spans="2:8">
      <c r="B1629" s="2" t="s">
        <v>2076</v>
      </c>
      <c r="C1629" s="2">
        <v>34</v>
      </c>
      <c r="D1629" s="2" t="s">
        <v>454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454</v>
      </c>
      <c r="E1630" s="2"/>
      <c r="F1630" s="2"/>
      <c r="G1630" s="2"/>
      <c r="H1630" s="2"/>
    </row>
    <row r="1631" spans="2:8">
      <c r="B1631" s="2" t="s">
        <v>2078</v>
      </c>
      <c r="C1631" s="2">
        <v>34</v>
      </c>
      <c r="D1631" s="2" t="s">
        <v>454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454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454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48</v>
      </c>
      <c r="D1642" s="2" t="s">
        <v>454</v>
      </c>
      <c r="E1642" s="2"/>
      <c r="F1642" s="2"/>
      <c r="G1642" s="2"/>
      <c r="H1642" s="2"/>
    </row>
    <row r="1643" spans="2:8">
      <c r="B1643" s="2" t="s">
        <v>2090</v>
      </c>
      <c r="C1643" s="2">
        <v>49</v>
      </c>
      <c r="D1643" s="2" t="s">
        <v>454</v>
      </c>
      <c r="E1643" s="2"/>
      <c r="F1643" s="2"/>
      <c r="G1643" s="2"/>
      <c r="H1643" s="2"/>
    </row>
    <row r="1644" spans="2:8">
      <c r="B1644" s="2" t="s">
        <v>2091</v>
      </c>
      <c r="C1644" s="2">
        <v>50</v>
      </c>
      <c r="D1644" s="2" t="s">
        <v>454</v>
      </c>
      <c r="E1644" s="2"/>
      <c r="F1644" s="2"/>
      <c r="G1644" s="2"/>
      <c r="H1644" s="2"/>
    </row>
    <row r="1645" spans="2:8">
      <c r="B1645" s="2" t="s">
        <v>2092</v>
      </c>
      <c r="C1645" s="2">
        <v>47</v>
      </c>
      <c r="D1645" s="2" t="s">
        <v>454</v>
      </c>
      <c r="E1645" s="2"/>
      <c r="F1645" s="2"/>
      <c r="G1645" s="2"/>
      <c r="H1645" s="2"/>
    </row>
    <row r="1646" spans="2:8">
      <c r="B1646" s="2" t="s">
        <v>2093</v>
      </c>
      <c r="C1646" s="2">
        <v>9</v>
      </c>
      <c r="D1646" s="2" t="s">
        <v>454</v>
      </c>
      <c r="E1646" s="2"/>
      <c r="F1646" s="2"/>
      <c r="G1646" s="2"/>
      <c r="H1646" s="2"/>
    </row>
    <row r="1647" spans="2:8">
      <c r="B1647" s="2" t="s">
        <v>2094</v>
      </c>
      <c r="C1647" s="2">
        <v>11</v>
      </c>
      <c r="D1647" s="2" t="s">
        <v>454</v>
      </c>
      <c r="E1647" s="2"/>
      <c r="F1647" s="2"/>
      <c r="G1647" s="2"/>
      <c r="H1647" s="2"/>
    </row>
    <row r="1648" spans="2:8">
      <c r="B1648" s="2" t="s">
        <v>2095</v>
      </c>
      <c r="C1648" s="2">
        <v>12</v>
      </c>
      <c r="D1648" s="2" t="s">
        <v>454</v>
      </c>
      <c r="E1648" s="2"/>
      <c r="F1648" s="2"/>
      <c r="G1648" s="2"/>
      <c r="H1648" s="2"/>
    </row>
    <row r="1649" spans="2:8">
      <c r="B1649" s="2" t="s">
        <v>2096</v>
      </c>
      <c r="C1649" s="2">
        <v>15</v>
      </c>
      <c r="D1649" s="2" t="s">
        <v>454</v>
      </c>
      <c r="E1649" s="2"/>
      <c r="F1649" s="2"/>
      <c r="G1649" s="2"/>
      <c r="H1649" s="2"/>
    </row>
    <row r="1650" spans="2:8">
      <c r="B1650" s="2" t="s">
        <v>2097</v>
      </c>
      <c r="C1650" s="2">
        <v>16</v>
      </c>
      <c r="D1650" s="2" t="s">
        <v>454</v>
      </c>
      <c r="E1650" s="2"/>
      <c r="F1650" s="2"/>
      <c r="G1650" s="2"/>
      <c r="H1650" s="2"/>
    </row>
    <row r="1651" spans="2:8">
      <c r="B1651" s="2" t="s">
        <v>2098</v>
      </c>
      <c r="C1651" s="2">
        <v>17</v>
      </c>
      <c r="D1651" s="2" t="s">
        <v>454</v>
      </c>
      <c r="E1651" s="2"/>
      <c r="F1651" s="2"/>
      <c r="G1651" s="2"/>
      <c r="H1651" s="2"/>
    </row>
    <row r="1652" spans="2:8">
      <c r="B1652" s="2" t="s">
        <v>2099</v>
      </c>
      <c r="C1652" s="2">
        <v>18</v>
      </c>
      <c r="D1652" s="2" t="s">
        <v>454</v>
      </c>
      <c r="E1652" s="2"/>
      <c r="F1652" s="2"/>
      <c r="G1652" s="2"/>
      <c r="H1652" s="2"/>
    </row>
    <row r="1653" spans="2:8">
      <c r="B1653" s="2" t="s">
        <v>2100</v>
      </c>
      <c r="C1653" s="2">
        <v>18</v>
      </c>
      <c r="D1653" s="2" t="s">
        <v>454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454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35</v>
      </c>
      <c r="D1666" s="2" t="s">
        <v>454</v>
      </c>
      <c r="E1666" s="2"/>
      <c r="F1666" s="2"/>
      <c r="G1666" s="2"/>
      <c r="H1666" s="2"/>
    </row>
    <row r="1667" spans="2:8">
      <c r="B1667" s="2" t="s">
        <v>2114</v>
      </c>
      <c r="C1667" s="2">
        <v>36</v>
      </c>
      <c r="D1667" s="2" t="s">
        <v>454</v>
      </c>
      <c r="E1667" s="2"/>
      <c r="F1667" s="2"/>
      <c r="G1667" s="2"/>
      <c r="H1667" s="2"/>
    </row>
    <row r="1668" spans="2:8">
      <c r="B1668" s="2" t="s">
        <v>2115</v>
      </c>
      <c r="C1668" s="2">
        <v>35</v>
      </c>
      <c r="D1668" s="2" t="s">
        <v>454</v>
      </c>
      <c r="E1668" s="2"/>
      <c r="F1668" s="2"/>
      <c r="G1668" s="2"/>
      <c r="H1668" s="2"/>
    </row>
    <row r="1669" spans="2:8">
      <c r="B1669" s="2" t="s">
        <v>2116</v>
      </c>
      <c r="C1669" s="2">
        <v>35</v>
      </c>
      <c r="D1669" s="2" t="s">
        <v>454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454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454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454</v>
      </c>
      <c r="E1672" s="2"/>
      <c r="F1672" s="2"/>
      <c r="G1672" s="2"/>
      <c r="H1672" s="2"/>
    </row>
    <row r="1673" spans="2:8">
      <c r="B1673" s="2" t="s">
        <v>2120</v>
      </c>
      <c r="C1673" s="2">
        <v>25</v>
      </c>
      <c r="D1673" s="2" t="s">
        <v>454</v>
      </c>
      <c r="E1673" s="2"/>
      <c r="F1673" s="2"/>
      <c r="G1673" s="2"/>
      <c r="H1673" s="2"/>
    </row>
    <row r="1674" spans="2:8">
      <c r="B1674" s="2" t="s">
        <v>2121</v>
      </c>
      <c r="C1674" s="2">
        <v>25</v>
      </c>
      <c r="D1674" s="2" t="s">
        <v>454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454</v>
      </c>
      <c r="E1675" s="2"/>
      <c r="F1675" s="2"/>
      <c r="G1675" s="2"/>
      <c r="H1675" s="2"/>
    </row>
    <row r="1676" spans="2:8">
      <c r="B1676" s="2" t="s">
        <v>2123</v>
      </c>
      <c r="C1676" s="2">
        <v>13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42</v>
      </c>
      <c r="D1688" s="2" t="s">
        <v>454</v>
      </c>
      <c r="E1688" s="2"/>
      <c r="F1688" s="2"/>
      <c r="G1688" s="2"/>
      <c r="H1688" s="2"/>
    </row>
    <row r="1689" spans="2:8">
      <c r="B1689" s="2" t="s">
        <v>2136</v>
      </c>
      <c r="C1689" s="2">
        <v>40</v>
      </c>
      <c r="D1689" s="2" t="s">
        <v>454</v>
      </c>
      <c r="E1689" s="2"/>
      <c r="F1689" s="2"/>
      <c r="G1689" s="2"/>
      <c r="H1689" s="2"/>
    </row>
    <row r="1690" spans="2:8">
      <c r="B1690" s="2" t="s">
        <v>2137</v>
      </c>
      <c r="C1690" s="2">
        <v>40</v>
      </c>
      <c r="D1690" s="2" t="s">
        <v>454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454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454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454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454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454</v>
      </c>
      <c r="E1695" s="2"/>
      <c r="F1695" s="2"/>
      <c r="G1695" s="2"/>
      <c r="H1695" s="2"/>
    </row>
    <row r="1696" spans="2:8">
      <c r="B1696" s="2" t="s">
        <v>2143</v>
      </c>
      <c r="C1696" s="2">
        <v>21</v>
      </c>
      <c r="D1696" s="2" t="s">
        <v>454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454</v>
      </c>
      <c r="E1697" s="2"/>
      <c r="F1697" s="2"/>
      <c r="G1697" s="2"/>
      <c r="H1697" s="2"/>
    </row>
    <row r="1698" spans="2:8">
      <c r="B1698" s="2" t="s">
        <v>2145</v>
      </c>
      <c r="C1698" s="2">
        <v>21</v>
      </c>
      <c r="D1698" s="2" t="s">
        <v>454</v>
      </c>
      <c r="E1698" s="2"/>
      <c r="F1698" s="2"/>
      <c r="G1698" s="2"/>
      <c r="H1698" s="2"/>
    </row>
    <row r="1699" spans="2:8">
      <c r="B1699" s="2" t="s">
        <v>2146</v>
      </c>
      <c r="C1699" s="2">
        <v>20</v>
      </c>
      <c r="D1699" s="2" t="s">
        <v>454</v>
      </c>
      <c r="E1699" s="2"/>
      <c r="F1699" s="2"/>
      <c r="G1699" s="2"/>
      <c r="H1699" s="2"/>
    </row>
    <row r="1700" spans="2:8">
      <c r="B1700" s="2" t="s">
        <v>2147</v>
      </c>
      <c r="C1700" s="2">
        <v>20</v>
      </c>
      <c r="D1700" s="2" t="s">
        <v>454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454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454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454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454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454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454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454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454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454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454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454</v>
      </c>
      <c r="E1711" s="2"/>
      <c r="F1711" s="2"/>
      <c r="G1711" s="2"/>
      <c r="H1711" s="2"/>
    </row>
    <row r="1712" spans="2:8">
      <c r="B1712" s="2" t="s">
        <v>2159</v>
      </c>
      <c r="C1712" s="2">
        <v>25</v>
      </c>
      <c r="D1712" s="2" t="s">
        <v>454</v>
      </c>
      <c r="E1712" s="2"/>
      <c r="F1712" s="2"/>
      <c r="G1712" s="2"/>
      <c r="H1712" s="2"/>
    </row>
    <row r="1713" spans="2:8">
      <c r="B1713" s="2" t="s">
        <v>2160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14</v>
      </c>
      <c r="D1719" s="2" t="s">
        <v>454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454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454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454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454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454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454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24</v>
      </c>
      <c r="D1732" s="2" t="s">
        <v>454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454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454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454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454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454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454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454</v>
      </c>
      <c r="E1739" s="2"/>
      <c r="F1739" s="2"/>
      <c r="G1739" s="2"/>
      <c r="H1739" s="2"/>
    </row>
    <row r="1740" spans="2:8">
      <c r="B1740" s="2" t="s">
        <v>2187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454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454</v>
      </c>
      <c r="E1752" s="2"/>
      <c r="F1752" s="2"/>
      <c r="G1752" s="2"/>
      <c r="H1752" s="2"/>
    </row>
    <row r="1753" spans="2:8">
      <c r="B1753" s="2" t="s">
        <v>2200</v>
      </c>
      <c r="C1753" s="2">
        <v>22</v>
      </c>
      <c r="D1753" s="2" t="s">
        <v>454</v>
      </c>
      <c r="E1753" s="2"/>
      <c r="F1753" s="2"/>
      <c r="G1753" s="2"/>
      <c r="H1753" s="2"/>
    </row>
    <row r="1754" spans="2:8">
      <c r="B1754" s="2" t="s">
        <v>2201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454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454</v>
      </c>
      <c r="E1774" s="2"/>
      <c r="F1774" s="2"/>
      <c r="G1774" s="2"/>
      <c r="H1774" s="2"/>
    </row>
    <row r="1775" spans="2:8">
      <c r="B1775" s="2" t="s">
        <v>2222</v>
      </c>
      <c r="C1775" s="2">
        <v>36</v>
      </c>
      <c r="D1775" s="2" t="s">
        <v>454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454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454</v>
      </c>
      <c r="E1777" s="2"/>
      <c r="F1777" s="2"/>
      <c r="G1777" s="2"/>
      <c r="H1777" s="2"/>
    </row>
    <row r="1778" spans="2:8">
      <c r="B1778" s="2" t="s">
        <v>2225</v>
      </c>
      <c r="C1778" s="2">
        <v>38</v>
      </c>
      <c r="D1778" s="2" t="s">
        <v>454</v>
      </c>
      <c r="E1778" s="2"/>
      <c r="F1778" s="2"/>
      <c r="G1778" s="2"/>
      <c r="H1778" s="2"/>
    </row>
    <row r="1779" spans="2:8">
      <c r="B1779" s="2" t="s">
        <v>2226</v>
      </c>
      <c r="C1779" s="2">
        <v>38</v>
      </c>
      <c r="D1779" s="2" t="s">
        <v>454</v>
      </c>
      <c r="E1779" s="2"/>
      <c r="F1779" s="2"/>
      <c r="G1779" s="2"/>
      <c r="H1779" s="2"/>
    </row>
    <row r="1780" spans="2:8">
      <c r="B1780" s="2" t="s">
        <v>2227</v>
      </c>
      <c r="C1780" s="2">
        <v>37</v>
      </c>
      <c r="D1780" s="2" t="s">
        <v>454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454</v>
      </c>
      <c r="E1781" s="2"/>
      <c r="F1781" s="2"/>
      <c r="G1781" s="2"/>
      <c r="H1781" s="2"/>
    </row>
    <row r="1782" spans="2:8">
      <c r="B1782" s="2" t="s">
        <v>2229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13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454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454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454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454</v>
      </c>
      <c r="E1793" s="2"/>
      <c r="F1793" s="2"/>
      <c r="G1793" s="2"/>
      <c r="H1793" s="2"/>
    </row>
    <row r="1794" spans="2:8">
      <c r="B1794" s="2" t="s">
        <v>2241</v>
      </c>
      <c r="C1794" s="2">
        <v>37</v>
      </c>
      <c r="D1794" s="2" t="s">
        <v>454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454</v>
      </c>
      <c r="E1795" s="2"/>
      <c r="F1795" s="2"/>
      <c r="G1795" s="2"/>
      <c r="H1795" s="2"/>
    </row>
    <row r="1796" spans="2:8">
      <c r="B1796" s="2" t="s">
        <v>2243</v>
      </c>
      <c r="C1796" s="2">
        <v>35</v>
      </c>
      <c r="D1796" s="2" t="s">
        <v>454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454</v>
      </c>
      <c r="E1797" s="2"/>
      <c r="F1797" s="2"/>
      <c r="G1797" s="2"/>
      <c r="H1797" s="2"/>
    </row>
    <row r="1798" spans="2:8">
      <c r="B1798" s="2" t="s">
        <v>2245</v>
      </c>
      <c r="C1798" s="2">
        <v>34</v>
      </c>
      <c r="D1798" s="2" t="s">
        <v>454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454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454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454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454</v>
      </c>
      <c r="E1802" s="2"/>
      <c r="F1802" s="2"/>
      <c r="G1802" s="2"/>
      <c r="H1802" s="2"/>
    </row>
    <row r="1803" spans="2:8">
      <c r="B1803" s="2" t="s">
        <v>2250</v>
      </c>
      <c r="C1803" s="2">
        <v>32</v>
      </c>
      <c r="D1803" s="2" t="s">
        <v>454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454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454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37</v>
      </c>
      <c r="D1827" s="2" t="s">
        <v>454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454</v>
      </c>
      <c r="E1828" s="2"/>
      <c r="F1828" s="2"/>
      <c r="G1828" s="2"/>
      <c r="H1828" s="2"/>
    </row>
    <row r="1829" spans="2:8">
      <c r="B1829" s="2" t="s">
        <v>2276</v>
      </c>
      <c r="C1829" s="2">
        <v>38</v>
      </c>
      <c r="D1829" s="2" t="s">
        <v>454</v>
      </c>
      <c r="E1829" s="2"/>
      <c r="F1829" s="2"/>
      <c r="G1829" s="2"/>
      <c r="H1829" s="2"/>
    </row>
    <row r="1830" spans="2:8">
      <c r="B1830" s="2" t="s">
        <v>2277</v>
      </c>
      <c r="C1830" s="2">
        <v>37</v>
      </c>
      <c r="D1830" s="2" t="s">
        <v>454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454</v>
      </c>
      <c r="E1831" s="2"/>
      <c r="F1831" s="2"/>
      <c r="G1831" s="2"/>
      <c r="H1831" s="2"/>
    </row>
    <row r="1832" spans="2:8">
      <c r="B1832" s="2" t="s">
        <v>2279</v>
      </c>
      <c r="C1832" s="2">
        <v>34</v>
      </c>
      <c r="D1832" s="2" t="s">
        <v>454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454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454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454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32</v>
      </c>
      <c r="D1848" s="2" t="s">
        <v>454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454</v>
      </c>
      <c r="E1849" s="2"/>
      <c r="F1849" s="2"/>
      <c r="G1849" s="2"/>
      <c r="H1849" s="2"/>
    </row>
    <row r="1850" spans="2:8">
      <c r="B1850" s="2" t="s">
        <v>2297</v>
      </c>
      <c r="C1850" s="2">
        <v>34</v>
      </c>
      <c r="D1850" s="2" t="s">
        <v>454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454</v>
      </c>
      <c r="E1851" s="2"/>
      <c r="F1851" s="2"/>
      <c r="G1851" s="2"/>
      <c r="H1851" s="2"/>
    </row>
    <row r="1852" spans="2:8">
      <c r="B1852" s="2" t="s">
        <v>2299</v>
      </c>
      <c r="C1852" s="2">
        <v>33</v>
      </c>
      <c r="D1852" s="2" t="s">
        <v>454</v>
      </c>
      <c r="E1852" s="2"/>
      <c r="F1852" s="2"/>
      <c r="G1852" s="2"/>
      <c r="H1852" s="2"/>
    </row>
    <row r="1853" spans="2:8">
      <c r="B1853" s="2" t="s">
        <v>2300</v>
      </c>
      <c r="C1853" s="2">
        <v>31</v>
      </c>
      <c r="D1853" s="2" t="s">
        <v>454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454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454</v>
      </c>
      <c r="E1855" s="2"/>
      <c r="F1855" s="2"/>
      <c r="G1855" s="2"/>
      <c r="H1855" s="2"/>
    </row>
    <row r="1856" spans="2:8">
      <c r="B1856" s="2" t="s">
        <v>2303</v>
      </c>
      <c r="C1856" s="2">
        <v>22</v>
      </c>
      <c r="D1856" s="2" t="s">
        <v>454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454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454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454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454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454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454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454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454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454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454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454</v>
      </c>
      <c r="E1867" s="2"/>
      <c r="F1867" s="2"/>
      <c r="G1867" s="2"/>
      <c r="H1867" s="2"/>
    </row>
    <row r="1868" spans="2:8">
      <c r="B1868" s="2" t="s">
        <v>2315</v>
      </c>
      <c r="C1868" s="2">
        <v>30</v>
      </c>
      <c r="D1868" s="2" t="s">
        <v>454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454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454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454</v>
      </c>
      <c r="E1901" s="2"/>
      <c r="F1901" s="2"/>
      <c r="G1901" s="2"/>
      <c r="H1901" s="2"/>
    </row>
    <row r="1902" spans="2:8">
      <c r="B1902" s="2" t="s">
        <v>2349</v>
      </c>
      <c r="C1902" s="2">
        <v>30</v>
      </c>
      <c r="D1902" s="2" t="s">
        <v>454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454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454</v>
      </c>
      <c r="E1904" s="2"/>
      <c r="F1904" s="2"/>
      <c r="G1904" s="2"/>
      <c r="H1904" s="2"/>
    </row>
    <row r="1905" spans="2:8">
      <c r="B1905" s="2" t="s">
        <v>2352</v>
      </c>
      <c r="C1905" s="2">
        <v>29</v>
      </c>
      <c r="D1905" s="2" t="s">
        <v>454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454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454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454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454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454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454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454</v>
      </c>
      <c r="E1931" s="2"/>
      <c r="F1931" s="2"/>
      <c r="G1931" s="2"/>
      <c r="H1931" s="2"/>
    </row>
    <row r="1932" spans="2:8">
      <c r="B1932" s="2" t="s">
        <v>2379</v>
      </c>
      <c r="C1932" s="2">
        <v>44</v>
      </c>
      <c r="D1932" s="2" t="s">
        <v>454</v>
      </c>
      <c r="E1932" s="2"/>
      <c r="F1932" s="2"/>
      <c r="G1932" s="2"/>
      <c r="H1932" s="2"/>
    </row>
    <row r="1933" spans="2:8">
      <c r="B1933" s="2" t="s">
        <v>2380</v>
      </c>
      <c r="C1933" s="2">
        <v>46</v>
      </c>
      <c r="D1933" s="2" t="s">
        <v>454</v>
      </c>
      <c r="E1933" s="2"/>
      <c r="F1933" s="2"/>
      <c r="G1933" s="2"/>
      <c r="H1933" s="2"/>
    </row>
    <row r="1934" spans="2:8">
      <c r="B1934" s="2" t="s">
        <v>2381</v>
      </c>
      <c r="C1934" s="2">
        <v>40</v>
      </c>
      <c r="D1934" s="2" t="s">
        <v>454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454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454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454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454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454</v>
      </c>
      <c r="E1939" s="2"/>
      <c r="F1939" s="2"/>
      <c r="G1939" s="2"/>
      <c r="H1939" s="2"/>
    </row>
    <row r="1940" spans="2:8">
      <c r="B1940" s="2" t="s">
        <v>2387</v>
      </c>
      <c r="C1940" s="2">
        <v>36</v>
      </c>
      <c r="D1940" s="2" t="s">
        <v>454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36</v>
      </c>
      <c r="D1966" s="2" t="s">
        <v>454</v>
      </c>
      <c r="E1966" s="2"/>
      <c r="F1966" s="2"/>
      <c r="G1966" s="2"/>
      <c r="H1966" s="2"/>
    </row>
    <row r="1967" spans="2:8">
      <c r="B1967" s="2" t="s">
        <v>2414</v>
      </c>
      <c r="C1967" s="2">
        <v>38</v>
      </c>
      <c r="D1967" s="2" t="s">
        <v>454</v>
      </c>
      <c r="E1967" s="2"/>
      <c r="F1967" s="2"/>
      <c r="G1967" s="2"/>
      <c r="H1967" s="2"/>
    </row>
    <row r="1968" spans="2:8">
      <c r="B1968" s="2" t="s">
        <v>2415</v>
      </c>
      <c r="C1968" s="2">
        <v>35</v>
      </c>
      <c r="D1968" s="2" t="s">
        <v>454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454</v>
      </c>
      <c r="E1969" s="2"/>
      <c r="F1969" s="2"/>
      <c r="G1969" s="2"/>
      <c r="H1969" s="2"/>
    </row>
    <row r="1970" spans="2:8">
      <c r="B1970" s="2" t="s">
        <v>2417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11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19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454</v>
      </c>
      <c r="E1983" s="2"/>
      <c r="F1983" s="2"/>
      <c r="G1983" s="2"/>
      <c r="H1983" s="2"/>
    </row>
    <row r="1984" spans="2:8">
      <c r="B1984" s="2" t="s">
        <v>2431</v>
      </c>
      <c r="C1984" s="2">
        <v>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11</v>
      </c>
      <c r="D1985" s="2" t="s">
        <v>454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454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454</v>
      </c>
      <c r="E2002" s="2"/>
      <c r="F2002" s="2"/>
      <c r="G2002" s="2"/>
      <c r="H2002" s="2"/>
    </row>
    <row r="2003" spans="2:8">
      <c r="B2003" s="2" t="s">
        <v>2450</v>
      </c>
      <c r="C2003" s="2">
        <v>25</v>
      </c>
      <c r="D2003" s="2" t="s">
        <v>454</v>
      </c>
      <c r="E2003" s="2"/>
      <c r="F2003" s="2"/>
      <c r="G2003" s="2"/>
      <c r="H2003" s="2"/>
    </row>
    <row r="2004" spans="2:8">
      <c r="B2004" s="2" t="s">
        <v>2451</v>
      </c>
      <c r="C2004" s="2">
        <v>26</v>
      </c>
      <c r="D2004" s="2" t="s">
        <v>454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454</v>
      </c>
      <c r="E2005" s="2"/>
      <c r="F2005" s="2"/>
      <c r="G2005" s="2"/>
      <c r="H2005" s="2"/>
    </row>
    <row r="2006" spans="2:8">
      <c r="B2006" s="2" t="s">
        <v>2453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29</v>
      </c>
      <c r="D2013" s="2" t="s">
        <v>454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454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454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454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454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454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454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454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454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454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454</v>
      </c>
      <c r="E2033" s="2"/>
      <c r="F2033" s="2"/>
      <c r="G2033" s="2"/>
      <c r="H2033" s="2"/>
    </row>
    <row r="2034" spans="2:8">
      <c r="B2034" s="2" t="s">
        <v>2481</v>
      </c>
      <c r="C2034" s="2">
        <v>33</v>
      </c>
      <c r="D2034" s="2" t="s">
        <v>454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454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454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454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454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454</v>
      </c>
      <c r="E2039" s="2"/>
      <c r="F2039" s="2"/>
      <c r="G2039" s="2"/>
      <c r="H2039" s="2"/>
    </row>
    <row r="2040" spans="2:8">
      <c r="B2040" s="2" t="s">
        <v>2487</v>
      </c>
      <c r="C2040" s="2">
        <v>26</v>
      </c>
      <c r="D2040" s="2" t="s">
        <v>454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454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454</v>
      </c>
      <c r="E2042" s="2"/>
      <c r="F2042" s="2"/>
      <c r="G2042" s="2"/>
      <c r="H2042" s="2"/>
    </row>
    <row r="2043" spans="2:8">
      <c r="B2043" s="2" t="s">
        <v>2490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454</v>
      </c>
      <c r="E2049" s="2"/>
      <c r="F2049" s="2"/>
      <c r="G2049" s="2"/>
      <c r="H2049" s="2"/>
    </row>
    <row r="2050" spans="2:8">
      <c r="B2050" s="2" t="s">
        <v>2497</v>
      </c>
      <c r="C2050" s="2">
        <v>28</v>
      </c>
      <c r="D2050" s="2" t="s">
        <v>454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454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454</v>
      </c>
      <c r="E2052" s="2"/>
      <c r="F2052" s="2"/>
      <c r="G2052" s="2"/>
      <c r="H2052" s="2"/>
    </row>
    <row r="2053" spans="2:8">
      <c r="B2053" s="2" t="s">
        <v>2500</v>
      </c>
      <c r="C2053" s="2">
        <v>27</v>
      </c>
      <c r="D2053" s="2" t="s">
        <v>454</v>
      </c>
      <c r="E2053" s="2"/>
      <c r="F2053" s="2"/>
      <c r="G2053" s="2"/>
      <c r="H2053" s="2"/>
    </row>
    <row r="2054" spans="2:8">
      <c r="B2054" s="2" t="s">
        <v>2501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36</v>
      </c>
      <c r="D2059" s="2" t="s">
        <v>454</v>
      </c>
      <c r="E2059" s="2"/>
      <c r="F2059" s="2"/>
      <c r="G2059" s="2"/>
      <c r="H2059" s="2"/>
    </row>
    <row r="2060" spans="2:8">
      <c r="B2060" s="2" t="s">
        <v>2507</v>
      </c>
      <c r="C2060" s="2">
        <v>37</v>
      </c>
      <c r="D2060" s="2" t="s">
        <v>454</v>
      </c>
      <c r="E2060" s="2"/>
      <c r="F2060" s="2"/>
      <c r="G2060" s="2"/>
      <c r="H2060" s="2"/>
    </row>
    <row r="2061" spans="2:8">
      <c r="B2061" s="2" t="s">
        <v>2508</v>
      </c>
      <c r="C2061" s="2">
        <v>37</v>
      </c>
      <c r="D2061" s="2" t="s">
        <v>454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454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454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454</v>
      </c>
      <c r="E2064" s="2"/>
      <c r="F2064" s="2"/>
      <c r="G2064" s="2"/>
      <c r="H2064" s="2"/>
    </row>
    <row r="2065" spans="2:8">
      <c r="B2065" s="2" t="s">
        <v>2512</v>
      </c>
      <c r="C2065" s="2">
        <v>34</v>
      </c>
      <c r="D2065" s="2" t="s">
        <v>454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454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454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454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454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454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454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454</v>
      </c>
      <c r="E2078" s="2"/>
      <c r="F2078" s="2"/>
      <c r="G2078" s="2"/>
      <c r="H2078" s="2"/>
    </row>
    <row r="2079" spans="2:8">
      <c r="B2079" s="2" t="s">
        <v>2526</v>
      </c>
      <c r="C2079" s="2">
        <v>33</v>
      </c>
      <c r="D2079" s="2" t="s">
        <v>454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454</v>
      </c>
      <c r="E2080" s="2"/>
      <c r="F2080" s="2"/>
      <c r="G2080" s="2"/>
      <c r="H2080" s="2"/>
    </row>
    <row r="2081" spans="2:8">
      <c r="B2081" s="2" t="s">
        <v>2528</v>
      </c>
      <c r="C2081" s="2">
        <v>15</v>
      </c>
      <c r="D2081" s="2" t="s">
        <v>454</v>
      </c>
      <c r="E2081" s="2"/>
      <c r="F2081" s="2"/>
      <c r="G2081" s="2"/>
      <c r="H2081" s="2"/>
    </row>
    <row r="2082" spans="2:8">
      <c r="B2082" s="2" t="s">
        <v>2529</v>
      </c>
      <c r="C2082" s="2">
        <v>18</v>
      </c>
      <c r="D2082" s="2" t="s">
        <v>454</v>
      </c>
      <c r="E2082" s="2"/>
      <c r="F2082" s="2"/>
      <c r="G2082" s="2"/>
      <c r="H2082" s="2"/>
    </row>
    <row r="2083" spans="2:8">
      <c r="B2083" s="2" t="s">
        <v>2530</v>
      </c>
      <c r="C2083" s="2">
        <v>22</v>
      </c>
      <c r="D2083" s="2" t="s">
        <v>454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454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454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454</v>
      </c>
      <c r="E2086" s="2"/>
      <c r="F2086" s="2"/>
      <c r="G2086" s="2"/>
      <c r="H2086" s="2"/>
    </row>
    <row r="2087" spans="2:8">
      <c r="B2087" s="2" t="s">
        <v>2534</v>
      </c>
      <c r="C2087" s="2">
        <v>27</v>
      </c>
      <c r="D2087" s="2" t="s">
        <v>454</v>
      </c>
      <c r="E2087" s="2"/>
      <c r="F2087" s="2"/>
      <c r="G2087" s="2"/>
      <c r="H2087" s="2"/>
    </row>
    <row r="2088" spans="2:8">
      <c r="B2088" s="2" t="s">
        <v>2535</v>
      </c>
      <c r="C2088" s="2">
        <v>23</v>
      </c>
      <c r="D2088" s="2" t="s">
        <v>454</v>
      </c>
      <c r="E2088" s="2"/>
      <c r="F2088" s="2"/>
      <c r="G2088" s="2"/>
      <c r="H2088" s="2"/>
    </row>
    <row r="2089" spans="2:8">
      <c r="B2089" s="2" t="s">
        <v>2536</v>
      </c>
      <c r="C2089" s="2">
        <v>22</v>
      </c>
      <c r="D2089" s="2" t="s">
        <v>454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454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454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454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454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454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5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454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454</v>
      </c>
      <c r="E2134" s="2"/>
      <c r="F2134" s="2"/>
      <c r="G2134" s="2"/>
      <c r="H2134" s="2"/>
    </row>
    <row r="2135" spans="2:8">
      <c r="B2135" s="2" t="s">
        <v>2582</v>
      </c>
      <c r="C2135" s="2">
        <v>26</v>
      </c>
      <c r="D2135" s="2" t="s">
        <v>454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454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454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454</v>
      </c>
      <c r="E2138" s="2"/>
      <c r="F2138" s="2"/>
      <c r="G2138" s="2"/>
      <c r="H2138" s="2"/>
    </row>
    <row r="2139" spans="2:8">
      <c r="B2139" s="2" t="s">
        <v>2586</v>
      </c>
      <c r="C2139" s="2">
        <v>37</v>
      </c>
      <c r="D2139" s="2" t="s">
        <v>454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454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454</v>
      </c>
      <c r="E2141" s="2"/>
      <c r="F2141" s="2"/>
      <c r="G2141" s="2"/>
      <c r="H2141" s="2"/>
    </row>
    <row r="2142" spans="2:8">
      <c r="B2142" s="2" t="s">
        <v>2589</v>
      </c>
      <c r="C2142" s="2">
        <v>35</v>
      </c>
      <c r="D2142" s="2" t="s">
        <v>454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34</v>
      </c>
      <c r="D2152" s="2" t="s">
        <v>454</v>
      </c>
      <c r="E2152" s="2"/>
      <c r="F2152" s="2"/>
      <c r="G2152" s="2"/>
      <c r="H2152" s="2"/>
    </row>
    <row r="2153" spans="2:8">
      <c r="B2153" s="2" t="s">
        <v>2600</v>
      </c>
      <c r="C2153" s="2">
        <v>31</v>
      </c>
      <c r="D2153" s="2" t="s">
        <v>454</v>
      </c>
      <c r="E2153" s="2"/>
      <c r="F2153" s="2"/>
      <c r="G2153" s="2"/>
      <c r="H2153" s="2"/>
    </row>
    <row r="2154" spans="2:8">
      <c r="B2154" s="2" t="s">
        <v>2601</v>
      </c>
      <c r="C2154" s="2">
        <v>25</v>
      </c>
      <c r="D2154" s="2" t="s">
        <v>454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454</v>
      </c>
      <c r="E2155" s="2"/>
      <c r="F2155" s="2"/>
      <c r="G2155" s="2"/>
      <c r="H2155" s="2"/>
    </row>
    <row r="2156" spans="2:8">
      <c r="B2156" s="2" t="s">
        <v>2603</v>
      </c>
      <c r="C2156" s="2">
        <v>17</v>
      </c>
      <c r="D2156" s="2" t="s">
        <v>454</v>
      </c>
      <c r="E2156" s="2"/>
      <c r="F2156" s="2"/>
      <c r="G2156" s="2"/>
      <c r="H2156" s="2"/>
    </row>
    <row r="2157" spans="2:8">
      <c r="B2157" s="2" t="s">
        <v>2604</v>
      </c>
      <c r="C2157" s="2">
        <v>7</v>
      </c>
      <c r="D2157" s="2" t="s">
        <v>454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454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454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454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454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454</v>
      </c>
      <c r="E2172" s="2"/>
      <c r="F2172" s="2"/>
      <c r="G2172" s="2"/>
      <c r="H2172" s="2"/>
    </row>
    <row r="2173" spans="2:8">
      <c r="B2173" s="2" t="s">
        <v>2620</v>
      </c>
      <c r="C2173" s="2">
        <v>37</v>
      </c>
      <c r="D2173" s="2" t="s">
        <v>454</v>
      </c>
      <c r="E2173" s="2"/>
      <c r="F2173" s="2"/>
      <c r="G2173" s="2"/>
      <c r="H2173" s="2"/>
    </row>
    <row r="2174" spans="2:8">
      <c r="B2174" s="2" t="s">
        <v>2621</v>
      </c>
      <c r="C2174" s="2">
        <v>35</v>
      </c>
      <c r="D2174" s="2" t="s">
        <v>454</v>
      </c>
      <c r="E2174" s="2"/>
      <c r="F2174" s="2"/>
      <c r="G2174" s="2"/>
      <c r="H2174" s="2"/>
    </row>
    <row r="2175" spans="2:8">
      <c r="B2175" s="2" t="s">
        <v>2622</v>
      </c>
      <c r="C2175" s="2">
        <v>33</v>
      </c>
      <c r="D2175" s="2" t="s">
        <v>454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37</v>
      </c>
      <c r="D2199" s="2" t="s">
        <v>454</v>
      </c>
      <c r="E2199" s="2"/>
      <c r="F2199" s="2"/>
      <c r="G2199" s="2"/>
      <c r="H2199" s="2"/>
    </row>
    <row r="2200" spans="2:8">
      <c r="B2200" s="2" t="s">
        <v>2647</v>
      </c>
      <c r="C2200" s="2">
        <v>10</v>
      </c>
      <c r="D2200" s="2" t="s">
        <v>454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454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454</v>
      </c>
      <c r="E2202" s="2"/>
      <c r="F2202" s="2"/>
      <c r="G2202" s="2"/>
      <c r="H2202" s="2"/>
    </row>
    <row r="2203" spans="2:8">
      <c r="B2203" s="2" t="s">
        <v>2650</v>
      </c>
      <c r="C2203" s="2">
        <v>19</v>
      </c>
      <c r="D2203" s="2" t="s">
        <v>454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454</v>
      </c>
      <c r="E2204" s="2"/>
      <c r="F2204" s="2"/>
      <c r="G2204" s="2"/>
      <c r="H2204" s="2"/>
    </row>
    <row r="2205" spans="2:8">
      <c r="B2205" s="2" t="s">
        <v>2652</v>
      </c>
      <c r="C2205" s="2">
        <v>27</v>
      </c>
      <c r="D2205" s="2" t="s">
        <v>454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454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454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454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454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454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454</v>
      </c>
      <c r="E2211" s="2"/>
      <c r="F2211" s="2"/>
      <c r="G2211" s="2"/>
      <c r="H2211" s="2"/>
    </row>
    <row r="2212" spans="2:8">
      <c r="B2212" s="2" t="s">
        <v>2659</v>
      </c>
      <c r="C2212" s="2">
        <v>46</v>
      </c>
      <c r="D2212" s="2" t="s">
        <v>454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454</v>
      </c>
      <c r="E2213" s="2"/>
      <c r="F2213" s="2"/>
      <c r="G2213" s="2"/>
      <c r="H2213" s="2"/>
    </row>
    <row r="2214" spans="2:8">
      <c r="B2214" s="2" t="s">
        <v>2661</v>
      </c>
      <c r="C2214" s="2">
        <v>28</v>
      </c>
      <c r="D2214" s="2" t="s">
        <v>454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454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454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454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454</v>
      </c>
      <c r="E2250" s="2"/>
      <c r="F2250" s="2"/>
      <c r="G2250" s="2"/>
      <c r="H2250" s="2"/>
    </row>
    <row r="2251" spans="2:8">
      <c r="B2251" s="2" t="s">
        <v>2698</v>
      </c>
      <c r="C2251" s="2">
        <v>39</v>
      </c>
      <c r="D2251" s="2" t="s">
        <v>454</v>
      </c>
      <c r="E2251" s="2"/>
      <c r="F2251" s="2"/>
      <c r="G2251" s="2"/>
      <c r="H2251" s="2"/>
    </row>
    <row r="2252" spans="2:8">
      <c r="B2252" s="2" t="s">
        <v>2699</v>
      </c>
      <c r="C2252" s="2">
        <v>40</v>
      </c>
      <c r="D2252" s="2" t="s">
        <v>454</v>
      </c>
      <c r="E2252" s="2"/>
      <c r="F2252" s="2"/>
      <c r="G2252" s="2"/>
      <c r="H2252" s="2"/>
    </row>
    <row r="2253" spans="2:8">
      <c r="B2253" s="2" t="s">
        <v>2700</v>
      </c>
      <c r="C2253" s="2">
        <v>41</v>
      </c>
      <c r="D2253" s="2" t="s">
        <v>454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454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454</v>
      </c>
      <c r="E2255" s="2"/>
      <c r="F2255" s="2"/>
      <c r="G2255" s="2"/>
      <c r="H2255" s="2"/>
    </row>
    <row r="2256" spans="2:8">
      <c r="B2256" s="2" t="s">
        <v>2703</v>
      </c>
      <c r="C2256" s="2">
        <v>29</v>
      </c>
      <c r="D2256" s="2" t="s">
        <v>454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454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454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454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454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40</v>
      </c>
      <c r="D2286" s="2" t="s">
        <v>454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454</v>
      </c>
      <c r="E2287" s="2"/>
      <c r="F2287" s="2"/>
      <c r="G2287" s="2"/>
      <c r="H2287" s="2"/>
    </row>
    <row r="2288" spans="2:8">
      <c r="B2288" s="2" t="s">
        <v>2735</v>
      </c>
      <c r="C2288" s="2">
        <v>41</v>
      </c>
      <c r="D2288" s="2" t="s">
        <v>454</v>
      </c>
      <c r="E2288" s="2"/>
      <c r="F2288" s="2"/>
      <c r="G2288" s="2"/>
      <c r="H2288" s="2"/>
    </row>
    <row r="2289" spans="2:8">
      <c r="B2289" s="2" t="s">
        <v>2736</v>
      </c>
      <c r="C2289" s="2">
        <v>38</v>
      </c>
      <c r="D2289" s="2" t="s">
        <v>454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27</v>
      </c>
      <c r="D2302" s="2" t="s">
        <v>454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454</v>
      </c>
      <c r="E2303" s="2"/>
      <c r="F2303" s="2"/>
      <c r="G2303" s="2"/>
      <c r="H2303" s="2"/>
    </row>
    <row r="2304" spans="2:8">
      <c r="B2304" s="2" t="s">
        <v>2751</v>
      </c>
      <c r="C2304" s="2">
        <v>26</v>
      </c>
      <c r="D2304" s="2" t="s">
        <v>454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454</v>
      </c>
      <c r="E2305" s="2"/>
      <c r="F2305" s="2"/>
      <c r="G2305" s="2"/>
      <c r="H2305" s="2"/>
    </row>
    <row r="2306" spans="2:8">
      <c r="B2306" s="2" t="s">
        <v>2753</v>
      </c>
      <c r="C2306" s="2">
        <v>24</v>
      </c>
      <c r="D2306" s="2" t="s">
        <v>454</v>
      </c>
      <c r="E2306" s="2"/>
      <c r="F2306" s="2"/>
      <c r="G2306" s="2"/>
      <c r="H2306" s="2"/>
    </row>
    <row r="2307" spans="2:8">
      <c r="B2307" s="2" t="s">
        <v>2754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25</v>
      </c>
      <c r="D2337" s="2" t="s">
        <v>454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454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454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454</v>
      </c>
      <c r="E2340" s="2"/>
      <c r="F2340" s="2"/>
      <c r="G2340" s="2"/>
      <c r="H2340" s="2"/>
    </row>
    <row r="2341" spans="2:8">
      <c r="B2341" s="2" t="s">
        <v>2788</v>
      </c>
      <c r="C2341" s="2">
        <v>25</v>
      </c>
      <c r="D2341" s="2" t="s">
        <v>454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454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2791</v>
      </c>
      <c r="C2344" s="2">
        <v>6</v>
      </c>
      <c r="D2344" s="2" t="s">
        <v>454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454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454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454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454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454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454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454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454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454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454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454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454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14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37</v>
      </c>
      <c r="D2383" s="2" t="s">
        <v>454</v>
      </c>
      <c r="E2383" s="2"/>
      <c r="F2383" s="2"/>
      <c r="G2383" s="2"/>
      <c r="H2383" s="2"/>
    </row>
    <row r="2384" spans="2:8">
      <c r="B2384" s="2" t="s">
        <v>2831</v>
      </c>
      <c r="C2384" s="2">
        <v>38</v>
      </c>
      <c r="D2384" s="2" t="s">
        <v>454</v>
      </c>
      <c r="E2384" s="2"/>
      <c r="F2384" s="2"/>
      <c r="G2384" s="2"/>
      <c r="H2384" s="2"/>
    </row>
    <row r="2385" spans="2:8">
      <c r="B2385" s="2" t="s">
        <v>2832</v>
      </c>
      <c r="C2385" s="2">
        <v>38</v>
      </c>
      <c r="D2385" s="2" t="s">
        <v>454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454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454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454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454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454</v>
      </c>
      <c r="E2390" s="2"/>
      <c r="F2390" s="2"/>
      <c r="G2390" s="2"/>
      <c r="H2390" s="2"/>
    </row>
    <row r="2391" spans="2:8">
      <c r="B2391" s="2" t="s">
        <v>2838</v>
      </c>
      <c r="C2391" s="2">
        <v>25</v>
      </c>
      <c r="D2391" s="2" t="s">
        <v>454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454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454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454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454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454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454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454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454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454</v>
      </c>
      <c r="E2421" s="2"/>
      <c r="F2421" s="2"/>
      <c r="G2421" s="2"/>
      <c r="H2421" s="2"/>
    </row>
    <row r="2422" spans="2:8">
      <c r="B2422" s="2" t="s">
        <v>2869</v>
      </c>
      <c r="C2422" s="2">
        <v>30</v>
      </c>
      <c r="D2422" s="2" t="s">
        <v>454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454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454</v>
      </c>
      <c r="E2424" s="2"/>
      <c r="F2424" s="2"/>
      <c r="G2424" s="2"/>
      <c r="H2424" s="2"/>
    </row>
    <row r="2425" spans="2:8">
      <c r="B2425" s="2" t="s">
        <v>2872</v>
      </c>
      <c r="C2425" s="2">
        <v>27</v>
      </c>
      <c r="D2425" s="2" t="s">
        <v>454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454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454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454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454</v>
      </c>
      <c r="E2429" s="2"/>
      <c r="F2429" s="2"/>
      <c r="G2429" s="2"/>
      <c r="H2429" s="2"/>
    </row>
    <row r="2430" spans="2:8">
      <c r="B2430" s="2" t="s">
        <v>2877</v>
      </c>
      <c r="C2430" s="2">
        <v>23</v>
      </c>
      <c r="D2430" s="2" t="s">
        <v>454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36</v>
      </c>
      <c r="D2453" s="2" t="s">
        <v>454</v>
      </c>
      <c r="E2453" s="2"/>
      <c r="F2453" s="2"/>
      <c r="G2453" s="2"/>
      <c r="H2453" s="2"/>
    </row>
    <row r="2454" spans="2:8">
      <c r="B2454" s="2" t="s">
        <v>2901</v>
      </c>
      <c r="C2454" s="2">
        <v>36</v>
      </c>
      <c r="D2454" s="2" t="s">
        <v>454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454</v>
      </c>
      <c r="E2455" s="2"/>
      <c r="F2455" s="2"/>
      <c r="G2455" s="2"/>
      <c r="H2455" s="2"/>
    </row>
    <row r="2456" spans="2:8">
      <c r="B2456" s="2" t="s">
        <v>2903</v>
      </c>
      <c r="C2456" s="2">
        <v>33</v>
      </c>
      <c r="D2456" s="2" t="s">
        <v>454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454</v>
      </c>
      <c r="E2457" s="2"/>
      <c r="F2457" s="2"/>
      <c r="G2457" s="2"/>
      <c r="H2457" s="2"/>
    </row>
    <row r="2458" spans="2:8">
      <c r="B2458" s="2" t="s">
        <v>2905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454</v>
      </c>
      <c r="E2470" s="2"/>
      <c r="F2470" s="2"/>
      <c r="G2470" s="2"/>
      <c r="H2470" s="2"/>
    </row>
    <row r="2471" spans="2:8">
      <c r="B2471" s="2" t="s">
        <v>2918</v>
      </c>
      <c r="C2471" s="2">
        <v>28</v>
      </c>
      <c r="D2471" s="2" t="s">
        <v>454</v>
      </c>
      <c r="E2471" s="2"/>
      <c r="F2471" s="2"/>
      <c r="G2471" s="2"/>
      <c r="H2471" s="2"/>
    </row>
    <row r="2472" spans="2:8">
      <c r="B2472" s="2" t="s">
        <v>2919</v>
      </c>
      <c r="C2472" s="2">
        <v>28</v>
      </c>
      <c r="D2472" s="2" t="s">
        <v>454</v>
      </c>
      <c r="E2472" s="2"/>
      <c r="F2472" s="2"/>
      <c r="G2472" s="2"/>
      <c r="H2472" s="2"/>
    </row>
    <row r="2473" spans="2:8">
      <c r="B2473" s="2" t="s">
        <v>2920</v>
      </c>
      <c r="C2473" s="2">
        <v>29</v>
      </c>
      <c r="D2473" s="2" t="s">
        <v>454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454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454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454</v>
      </c>
      <c r="E2476" s="2"/>
      <c r="F2476" s="2"/>
      <c r="G2476" s="2"/>
      <c r="H2476" s="2"/>
    </row>
    <row r="2477" spans="2:8">
      <c r="B2477" s="2" t="s">
        <v>2924</v>
      </c>
      <c r="C2477" s="2">
        <v>6</v>
      </c>
      <c r="D2477" s="2" t="s">
        <v>454</v>
      </c>
      <c r="E2477" s="2"/>
      <c r="F2477" s="2"/>
      <c r="G2477" s="2"/>
      <c r="H2477" s="2"/>
    </row>
    <row r="2478" spans="2:8">
      <c r="B2478" s="2" t="s">
        <v>2925</v>
      </c>
      <c r="C2478" s="2">
        <v>6</v>
      </c>
      <c r="D2478" s="2" t="s">
        <v>454</v>
      </c>
      <c r="E2478" s="2"/>
      <c r="F2478" s="2"/>
      <c r="G2478" s="2"/>
      <c r="H2478" s="2"/>
    </row>
    <row r="2479" spans="2:8">
      <c r="B2479" s="2" t="s">
        <v>2926</v>
      </c>
      <c r="C2479" s="2">
        <v>10</v>
      </c>
      <c r="D2479" s="2" t="s">
        <v>454</v>
      </c>
      <c r="E2479" s="2"/>
      <c r="F2479" s="2"/>
      <c r="G2479" s="2"/>
      <c r="H2479" s="2"/>
    </row>
    <row r="2480" spans="2:8">
      <c r="B2480" s="2" t="s">
        <v>2927</v>
      </c>
      <c r="C2480" s="2">
        <v>12</v>
      </c>
      <c r="D2480" s="2" t="s">
        <v>454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454</v>
      </c>
      <c r="E2481" s="2"/>
      <c r="F2481" s="2"/>
      <c r="G2481" s="2"/>
      <c r="H2481" s="2"/>
    </row>
    <row r="2482" spans="2:8">
      <c r="B2482" s="2" t="s">
        <v>2929</v>
      </c>
      <c r="C2482" s="2">
        <v>19</v>
      </c>
      <c r="D2482" s="2" t="s">
        <v>454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454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454</v>
      </c>
      <c r="E2484" s="2"/>
      <c r="F2484" s="2"/>
      <c r="G2484" s="2"/>
      <c r="H2484" s="2"/>
    </row>
    <row r="2485" spans="2:8">
      <c r="B2485" s="2" t="s">
        <v>2932</v>
      </c>
      <c r="C2485" s="2">
        <v>26</v>
      </c>
      <c r="D2485" s="2" t="s">
        <v>454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454</v>
      </c>
      <c r="E2487" s="2"/>
      <c r="F2487" s="2"/>
      <c r="G2487" s="2"/>
      <c r="H2487" s="2"/>
    </row>
    <row r="2488" spans="2:8">
      <c r="B2488" s="2" t="s">
        <v>2935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454</v>
      </c>
      <c r="E2501" s="2"/>
      <c r="F2501" s="2"/>
      <c r="G2501" s="2"/>
      <c r="H2501" s="2"/>
    </row>
    <row r="2502" spans="2:8">
      <c r="B2502" s="2" t="s">
        <v>2949</v>
      </c>
      <c r="C2502" s="2">
        <v>35</v>
      </c>
      <c r="D2502" s="2" t="s">
        <v>454</v>
      </c>
      <c r="E2502" s="2"/>
      <c r="F2502" s="2"/>
      <c r="G2502" s="2"/>
      <c r="H2502" s="2"/>
    </row>
    <row r="2503" spans="2:8">
      <c r="B2503" s="2" t="s">
        <v>2950</v>
      </c>
      <c r="C2503" s="2">
        <v>39</v>
      </c>
      <c r="D2503" s="2" t="s">
        <v>454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454</v>
      </c>
      <c r="E2504" s="2"/>
      <c r="F2504" s="2"/>
      <c r="G2504" s="2"/>
      <c r="H2504" s="2"/>
    </row>
    <row r="2505" spans="2:8">
      <c r="B2505" s="2" t="s">
        <v>2952</v>
      </c>
      <c r="C2505" s="2">
        <v>7</v>
      </c>
      <c r="D2505" s="2" t="s">
        <v>454</v>
      </c>
      <c r="E2505" s="2"/>
      <c r="F2505" s="2"/>
      <c r="G2505" s="2"/>
      <c r="H2505" s="2"/>
    </row>
    <row r="2506" spans="2:8">
      <c r="B2506" s="2" t="s">
        <v>2953</v>
      </c>
      <c r="C2506" s="2">
        <v>13</v>
      </c>
      <c r="D2506" s="2" t="s">
        <v>454</v>
      </c>
      <c r="E2506" s="2"/>
      <c r="F2506" s="2"/>
      <c r="G2506" s="2"/>
      <c r="H2506" s="2"/>
    </row>
    <row r="2507" spans="2:8">
      <c r="B2507" s="2" t="s">
        <v>2954</v>
      </c>
      <c r="C2507" s="2">
        <v>16</v>
      </c>
      <c r="D2507" s="2" t="s">
        <v>454</v>
      </c>
      <c r="E2507" s="2"/>
      <c r="F2507" s="2"/>
      <c r="G2507" s="2"/>
      <c r="H2507" s="2"/>
    </row>
    <row r="2508" spans="2:8">
      <c r="B2508" s="2" t="s">
        <v>2955</v>
      </c>
      <c r="C2508" s="2">
        <v>16</v>
      </c>
      <c r="D2508" s="2" t="s">
        <v>454</v>
      </c>
      <c r="E2508" s="2"/>
      <c r="F2508" s="2"/>
      <c r="G2508" s="2"/>
      <c r="H2508" s="2"/>
    </row>
    <row r="2509" spans="2:8">
      <c r="B2509" s="2" t="s">
        <v>2956</v>
      </c>
      <c r="C2509" s="2">
        <v>14</v>
      </c>
      <c r="D2509" s="2" t="s">
        <v>454</v>
      </c>
      <c r="E2509" s="2"/>
      <c r="F2509" s="2"/>
      <c r="G2509" s="2"/>
      <c r="H2509" s="2"/>
    </row>
    <row r="2510" spans="2:8">
      <c r="B2510" s="2" t="s">
        <v>2957</v>
      </c>
      <c r="C2510" s="2">
        <v>10</v>
      </c>
      <c r="D2510" s="2" t="s">
        <v>454</v>
      </c>
      <c r="E2510" s="2"/>
      <c r="F2510" s="2"/>
      <c r="G2510" s="2"/>
      <c r="H2510" s="2"/>
    </row>
    <row r="2511" spans="2:8">
      <c r="B2511" s="2" t="s">
        <v>2958</v>
      </c>
      <c r="C2511" s="2">
        <v>10</v>
      </c>
      <c r="D2511" s="2" t="s">
        <v>454</v>
      </c>
      <c r="E2511" s="2"/>
      <c r="F2511" s="2"/>
      <c r="G2511" s="2"/>
      <c r="H2511" s="2"/>
    </row>
    <row r="2512" spans="2:8">
      <c r="B2512" s="2" t="s">
        <v>2959</v>
      </c>
      <c r="C2512" s="2">
        <v>15</v>
      </c>
      <c r="D2512" s="2" t="s">
        <v>454</v>
      </c>
      <c r="E2512" s="2"/>
      <c r="F2512" s="2"/>
      <c r="G2512" s="2"/>
      <c r="H2512" s="2"/>
    </row>
    <row r="2513" spans="2:8">
      <c r="B2513" s="2" t="s">
        <v>2960</v>
      </c>
      <c r="C2513" s="2">
        <v>19</v>
      </c>
      <c r="D2513" s="2" t="s">
        <v>454</v>
      </c>
      <c r="E2513" s="2"/>
      <c r="F2513" s="2"/>
      <c r="G2513" s="2"/>
      <c r="H2513" s="2"/>
    </row>
    <row r="2514" spans="2:8">
      <c r="B2514" s="2" t="s">
        <v>2961</v>
      </c>
      <c r="C2514" s="2">
        <v>22</v>
      </c>
      <c r="D2514" s="2" t="s">
        <v>454</v>
      </c>
      <c r="E2514" s="2"/>
      <c r="F2514" s="2"/>
      <c r="G2514" s="2"/>
      <c r="H2514" s="2"/>
    </row>
    <row r="2515" spans="2:8">
      <c r="B2515" s="2" t="s">
        <v>2962</v>
      </c>
      <c r="C2515" s="2">
        <v>18</v>
      </c>
      <c r="D2515" s="2" t="s">
        <v>454</v>
      </c>
      <c r="E2515" s="2"/>
      <c r="F2515" s="2"/>
      <c r="G2515" s="2"/>
      <c r="H2515" s="2"/>
    </row>
    <row r="2516" spans="2:8">
      <c r="B2516" s="2" t="s">
        <v>2963</v>
      </c>
      <c r="C2516" s="2">
        <v>8</v>
      </c>
      <c r="D2516" s="2" t="s">
        <v>454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454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454</v>
      </c>
      <c r="E2518" s="2"/>
      <c r="F2518" s="2"/>
      <c r="G2518" s="2"/>
      <c r="H2518" s="2"/>
    </row>
    <row r="2519" spans="2:8">
      <c r="B2519" s="2" t="s">
        <v>2966</v>
      </c>
      <c r="C2519" s="2">
        <v>14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454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454</v>
      </c>
      <c r="E2525" s="2"/>
      <c r="F2525" s="2"/>
      <c r="G2525" s="2"/>
      <c r="H2525" s="2"/>
    </row>
    <row r="2526" spans="2:8">
      <c r="B2526" s="2" t="s">
        <v>2973</v>
      </c>
      <c r="C2526" s="2">
        <v>33</v>
      </c>
      <c r="D2526" s="2" t="s">
        <v>454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454</v>
      </c>
      <c r="E2534" s="2"/>
      <c r="F2534" s="2"/>
      <c r="G2534" s="2"/>
      <c r="H2534" s="2"/>
    </row>
    <row r="2535" spans="2:8">
      <c r="B2535" s="2" t="s">
        <v>2982</v>
      </c>
      <c r="C2535" s="2">
        <v>36</v>
      </c>
      <c r="D2535" s="2" t="s">
        <v>454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454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454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454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454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454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454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454</v>
      </c>
      <c r="E2542" s="2"/>
      <c r="F2542" s="2"/>
      <c r="G2542" s="2"/>
      <c r="H2542" s="2"/>
    </row>
    <row r="2543" spans="2:8">
      <c r="B2543" s="2" t="s">
        <v>2990</v>
      </c>
      <c r="C2543" s="2">
        <v>17</v>
      </c>
      <c r="D2543" s="2" t="s">
        <v>454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454</v>
      </c>
      <c r="E2544" s="2"/>
      <c r="F2544" s="2"/>
      <c r="G2544" s="2"/>
      <c r="H2544" s="2"/>
    </row>
    <row r="2545" spans="2:8">
      <c r="B2545" s="2" t="s">
        <v>2992</v>
      </c>
      <c r="C2545" s="2">
        <v>11</v>
      </c>
      <c r="D2545" s="2" t="s">
        <v>454</v>
      </c>
      <c r="E2545" s="2"/>
      <c r="F2545" s="2"/>
      <c r="G2545" s="2"/>
      <c r="H2545" s="2"/>
    </row>
    <row r="2546" spans="2:8">
      <c r="B2546" s="2" t="s">
        <v>2993</v>
      </c>
      <c r="C2546" s="2">
        <v>16</v>
      </c>
      <c r="D2546" s="2" t="s">
        <v>454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454</v>
      </c>
      <c r="E2547" s="2"/>
      <c r="F2547" s="2"/>
      <c r="G2547" s="2"/>
      <c r="H2547" s="2"/>
    </row>
    <row r="2548" spans="2:8">
      <c r="B2548" s="2" t="s">
        <v>2995</v>
      </c>
      <c r="C2548" s="2">
        <v>17</v>
      </c>
      <c r="D2548" s="2" t="s">
        <v>454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454</v>
      </c>
      <c r="E2549" s="2"/>
      <c r="F2549" s="2"/>
      <c r="G2549" s="2"/>
      <c r="H2549" s="2"/>
    </row>
    <row r="2550" spans="2:8">
      <c r="B2550" s="2" t="s">
        <v>2997</v>
      </c>
      <c r="C2550" s="2">
        <v>11</v>
      </c>
      <c r="D2550" s="2" t="s">
        <v>454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454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454</v>
      </c>
      <c r="E2552" s="2"/>
      <c r="F2552" s="2"/>
      <c r="G2552" s="2"/>
      <c r="H2552" s="2"/>
    </row>
    <row r="2553" spans="2:8">
      <c r="B2553" s="2" t="s">
        <v>3000</v>
      </c>
      <c r="C2553" s="2">
        <v>28</v>
      </c>
      <c r="D2553" s="2" t="s">
        <v>454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454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454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454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454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454</v>
      </c>
      <c r="E2563" s="2"/>
      <c r="F2563" s="2"/>
      <c r="G2563" s="2"/>
      <c r="H2563" s="2"/>
    </row>
    <row r="2564" spans="2:8">
      <c r="B2564" s="2" t="s">
        <v>3011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454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454</v>
      </c>
      <c r="E2568" s="2"/>
      <c r="F2568" s="2"/>
      <c r="G2568" s="2"/>
      <c r="H2568" s="2"/>
    </row>
    <row r="2569" spans="2:8">
      <c r="B2569" s="2" t="s">
        <v>3016</v>
      </c>
      <c r="C2569" s="2">
        <v>19</v>
      </c>
      <c r="D2569" s="2" t="s">
        <v>454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454</v>
      </c>
      <c r="E2612" s="2"/>
      <c r="F2612" s="2"/>
      <c r="G2612" s="2"/>
      <c r="H2612" s="2"/>
    </row>
    <row r="2613" spans="2:8">
      <c r="B2613" s="2" t="s">
        <v>3060</v>
      </c>
      <c r="C2613" s="2">
        <v>34</v>
      </c>
      <c r="D2613" s="2" t="s">
        <v>454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454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454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454</v>
      </c>
      <c r="E2616" s="2"/>
      <c r="F2616" s="2"/>
      <c r="G2616" s="2"/>
      <c r="H2616" s="2"/>
    </row>
    <row r="2617" spans="2:8">
      <c r="B2617" s="2" t="s">
        <v>3064</v>
      </c>
      <c r="C2617" s="2">
        <v>18</v>
      </c>
      <c r="D2617" s="2" t="s">
        <v>454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454</v>
      </c>
      <c r="E2618" s="2"/>
      <c r="F2618" s="2"/>
      <c r="G2618" s="2"/>
      <c r="H2618" s="2"/>
    </row>
    <row r="2619" spans="2:8">
      <c r="B2619" s="2" t="s">
        <v>3066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454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454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454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454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454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454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454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10</v>
      </c>
      <c r="D2668" s="2" t="s">
        <v>454</v>
      </c>
      <c r="E2668" s="2"/>
      <c r="F2668" s="2"/>
      <c r="G2668" s="2"/>
      <c r="H2668" s="2"/>
    </row>
    <row r="2669" spans="2:8">
      <c r="B2669" s="2" t="s">
        <v>3116</v>
      </c>
      <c r="C2669" s="2">
        <v>15</v>
      </c>
      <c r="D2669" s="2" t="s">
        <v>454</v>
      </c>
      <c r="E2669" s="2"/>
      <c r="F2669" s="2"/>
      <c r="G2669" s="2"/>
      <c r="H2669" s="2"/>
    </row>
    <row r="2670" spans="2:8">
      <c r="B2670" s="2" t="s">
        <v>3117</v>
      </c>
      <c r="C2670" s="2">
        <v>14</v>
      </c>
      <c r="D2670" s="2" t="s">
        <v>454</v>
      </c>
      <c r="E2670" s="2"/>
      <c r="F2670" s="2"/>
      <c r="G2670" s="2"/>
      <c r="H2670" s="2"/>
    </row>
    <row r="2671" spans="2:8">
      <c r="B2671" s="2" t="s">
        <v>3118</v>
      </c>
      <c r="C2671" s="2">
        <v>18</v>
      </c>
      <c r="D2671" s="2" t="s">
        <v>454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454</v>
      </c>
      <c r="E2672" s="2"/>
      <c r="F2672" s="2"/>
      <c r="G2672" s="2"/>
      <c r="H2672" s="2"/>
    </row>
    <row r="2673" spans="2:8">
      <c r="B2673" s="2" t="s">
        <v>3120</v>
      </c>
      <c r="C2673" s="2">
        <v>25</v>
      </c>
      <c r="D2673" s="2" t="s">
        <v>454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454</v>
      </c>
      <c r="E2674" s="2"/>
      <c r="F2674" s="2"/>
      <c r="G2674" s="2"/>
      <c r="H2674" s="2"/>
    </row>
    <row r="2675" spans="2:8">
      <c r="B2675" s="2" t="s">
        <v>3122</v>
      </c>
      <c r="C2675" s="2">
        <v>28</v>
      </c>
      <c r="D2675" s="2" t="s">
        <v>454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454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454</v>
      </c>
      <c r="E2679" s="2"/>
      <c r="F2679" s="2"/>
      <c r="G2679" s="2"/>
      <c r="H2679" s="2"/>
    </row>
    <row r="2680" spans="2:8">
      <c r="B2680" s="2" t="s">
        <v>3127</v>
      </c>
      <c r="C2680" s="2">
        <v>32</v>
      </c>
      <c r="D2680" s="2" t="s">
        <v>454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454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454</v>
      </c>
      <c r="E2682" s="2"/>
      <c r="F2682" s="2"/>
      <c r="G2682" s="2"/>
      <c r="H2682" s="2"/>
    </row>
    <row r="2683" spans="2:8">
      <c r="B2683" s="2" t="s">
        <v>3130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454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454</v>
      </c>
      <c r="E2689" s="2"/>
      <c r="F2689" s="2"/>
      <c r="G2689" s="2"/>
      <c r="H2689" s="2"/>
    </row>
    <row r="2690" spans="2:8">
      <c r="B2690" s="2" t="s">
        <v>3137</v>
      </c>
      <c r="C2690" s="2">
        <v>31</v>
      </c>
      <c r="D2690" s="2" t="s">
        <v>454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454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454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454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454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454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454</v>
      </c>
      <c r="E2696" s="2"/>
      <c r="F2696" s="2"/>
      <c r="G2696" s="2"/>
      <c r="H2696" s="2"/>
    </row>
    <row r="2697" spans="2:8">
      <c r="B2697" s="2" t="s">
        <v>3144</v>
      </c>
      <c r="C2697" s="2">
        <v>33</v>
      </c>
      <c r="D2697" s="2" t="s">
        <v>454</v>
      </c>
      <c r="E2697" s="2"/>
      <c r="F2697" s="2"/>
      <c r="G2697" s="2"/>
      <c r="H2697" s="2"/>
    </row>
    <row r="2698" spans="2:8">
      <c r="B2698" s="2" t="s">
        <v>3145</v>
      </c>
      <c r="C2698" s="2">
        <v>33</v>
      </c>
      <c r="D2698" s="2" t="s">
        <v>454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454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454</v>
      </c>
      <c r="E2700" s="2"/>
      <c r="F2700" s="2"/>
      <c r="G2700" s="2"/>
      <c r="H2700" s="2"/>
    </row>
    <row r="2701" spans="2:8">
      <c r="B2701" s="2" t="s">
        <v>3148</v>
      </c>
      <c r="C2701" s="2">
        <v>43</v>
      </c>
      <c r="D2701" s="2" t="s">
        <v>454</v>
      </c>
      <c r="E2701" s="2"/>
      <c r="F2701" s="2"/>
      <c r="G2701" s="2"/>
      <c r="H2701" s="2"/>
    </row>
    <row r="2702" spans="2:8">
      <c r="B2702" s="2" t="s">
        <v>3149</v>
      </c>
      <c r="C2702" s="2">
        <v>43</v>
      </c>
      <c r="D2702" s="2" t="s">
        <v>454</v>
      </c>
      <c r="E2702" s="2"/>
      <c r="F2702" s="2"/>
      <c r="G2702" s="2"/>
      <c r="H2702" s="2"/>
    </row>
    <row r="2703" spans="2:8">
      <c r="B2703" s="2" t="s">
        <v>3150</v>
      </c>
      <c r="C2703" s="2">
        <v>41</v>
      </c>
      <c r="D2703" s="2" t="s">
        <v>454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454</v>
      </c>
      <c r="E2704" s="2"/>
      <c r="F2704" s="2"/>
      <c r="G2704" s="2"/>
      <c r="H2704" s="2"/>
    </row>
    <row r="2705" spans="2:8">
      <c r="B2705" s="2" t="s">
        <v>3152</v>
      </c>
      <c r="C2705" s="2">
        <v>37</v>
      </c>
      <c r="D2705" s="2" t="s">
        <v>454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36</v>
      </c>
      <c r="D2712" s="2" t="s">
        <v>454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454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454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454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41</v>
      </c>
      <c r="D2734" s="2" t="s">
        <v>454</v>
      </c>
      <c r="E2734" s="2"/>
      <c r="F2734" s="2"/>
      <c r="G2734" s="2"/>
      <c r="H2734" s="2"/>
    </row>
    <row r="2735" spans="2:8">
      <c r="B2735" s="2" t="s">
        <v>3182</v>
      </c>
      <c r="C2735" s="2">
        <v>38</v>
      </c>
      <c r="D2735" s="2" t="s">
        <v>454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454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454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38</v>
      </c>
      <c r="D2756" s="2" t="s">
        <v>454</v>
      </c>
      <c r="E2756" s="2"/>
      <c r="F2756" s="2"/>
      <c r="G2756" s="2"/>
      <c r="H2756" s="2"/>
    </row>
    <row r="2757" spans="2:8">
      <c r="B2757" s="2" t="s">
        <v>3204</v>
      </c>
      <c r="C2757" s="2">
        <v>37</v>
      </c>
      <c r="D2757" s="2" t="s">
        <v>454</v>
      </c>
      <c r="E2757" s="2"/>
      <c r="F2757" s="2"/>
      <c r="G2757" s="2"/>
      <c r="H2757" s="2"/>
    </row>
    <row r="2758" spans="2:8">
      <c r="B2758" s="2" t="s">
        <v>3205</v>
      </c>
      <c r="C2758" s="2">
        <v>36</v>
      </c>
      <c r="D2758" s="2" t="s">
        <v>454</v>
      </c>
      <c r="E2758" s="2"/>
      <c r="F2758" s="2"/>
      <c r="G2758" s="2"/>
      <c r="H2758" s="2"/>
    </row>
    <row r="2759" spans="2:8">
      <c r="B2759" s="2" t="s">
        <v>3206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16</v>
      </c>
      <c r="D2776" s="2" t="s">
        <v>454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454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454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454</v>
      </c>
      <c r="E2780" s="2"/>
      <c r="F2780" s="2"/>
      <c r="G2780" s="2"/>
      <c r="H2780" s="2"/>
    </row>
    <row r="2781" spans="2:8">
      <c r="B2781" s="2" t="s">
        <v>3228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14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14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10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18</v>
      </c>
      <c r="D2799" s="2" t="s">
        <v>454</v>
      </c>
      <c r="E2799" s="2"/>
      <c r="F2799" s="2"/>
      <c r="G2799" s="2"/>
      <c r="H2799" s="2"/>
    </row>
    <row r="2800" spans="2:8">
      <c r="B2800" s="2" t="s">
        <v>3247</v>
      </c>
      <c r="C2800" s="2">
        <v>19</v>
      </c>
      <c r="D2800" s="2" t="s">
        <v>454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454</v>
      </c>
      <c r="E2801" s="2"/>
      <c r="F2801" s="2"/>
      <c r="G2801" s="2"/>
      <c r="H2801" s="2"/>
    </row>
    <row r="2802" spans="2:8">
      <c r="B2802" s="2" t="s">
        <v>3249</v>
      </c>
      <c r="C2802" s="2">
        <v>21</v>
      </c>
      <c r="D2802" s="2" t="s">
        <v>454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454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454</v>
      </c>
      <c r="E2804" s="2"/>
      <c r="F2804" s="2"/>
      <c r="G2804" s="2"/>
      <c r="H2804" s="2"/>
    </row>
    <row r="2805" spans="2:8">
      <c r="B2805" s="2" t="s">
        <v>3252</v>
      </c>
      <c r="C2805" s="2">
        <v>21</v>
      </c>
      <c r="D2805" s="2" t="s">
        <v>454</v>
      </c>
      <c r="E2805" s="2"/>
      <c r="F2805" s="2"/>
      <c r="G2805" s="2"/>
      <c r="H2805" s="2"/>
    </row>
    <row r="2806" spans="2:8">
      <c r="B2806" s="2" t="s">
        <v>3253</v>
      </c>
      <c r="C2806" s="2">
        <v>21</v>
      </c>
      <c r="D2806" s="2" t="s">
        <v>454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454</v>
      </c>
      <c r="E2807" s="2"/>
      <c r="F2807" s="2"/>
      <c r="G2807" s="2"/>
      <c r="H2807" s="2"/>
    </row>
    <row r="2808" spans="2:8">
      <c r="B2808" s="2" t="s">
        <v>3255</v>
      </c>
      <c r="C2808" s="2">
        <v>20</v>
      </c>
      <c r="D2808" s="2" t="s">
        <v>454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41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454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454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454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454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454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454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454</v>
      </c>
      <c r="E2840" s="2"/>
      <c r="F2840" s="2"/>
      <c r="G2840" s="2"/>
      <c r="H2840" s="2"/>
    </row>
    <row r="2841" spans="2:8">
      <c r="B2841" s="2" t="s">
        <v>3288</v>
      </c>
      <c r="C2841" s="2">
        <v>34</v>
      </c>
      <c r="D2841" s="2" t="s">
        <v>454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454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454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454</v>
      </c>
      <c r="E2844" s="2"/>
      <c r="F2844" s="2"/>
      <c r="G2844" s="2"/>
      <c r="H2844" s="2"/>
    </row>
    <row r="2845" spans="2:8">
      <c r="B2845" s="2" t="s">
        <v>3292</v>
      </c>
      <c r="C2845" s="2">
        <v>33</v>
      </c>
      <c r="D2845" s="2" t="s">
        <v>454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454</v>
      </c>
      <c r="E2846" s="2"/>
      <c r="F2846" s="2"/>
      <c r="G2846" s="2"/>
      <c r="H2846" s="2"/>
    </row>
    <row r="2847" spans="2:8">
      <c r="B2847" s="2" t="s">
        <v>3294</v>
      </c>
      <c r="C2847" s="2">
        <v>34</v>
      </c>
      <c r="D2847" s="2" t="s">
        <v>454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454</v>
      </c>
      <c r="E2848" s="2"/>
      <c r="F2848" s="2"/>
      <c r="G2848" s="2"/>
      <c r="H2848" s="2"/>
    </row>
    <row r="2849" spans="2:8">
      <c r="B2849" s="2" t="s">
        <v>3296</v>
      </c>
      <c r="C2849" s="2">
        <v>35</v>
      </c>
      <c r="D2849" s="2" t="s">
        <v>454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454</v>
      </c>
      <c r="E2850" s="2"/>
      <c r="F2850" s="2"/>
      <c r="G2850" s="2"/>
      <c r="H2850" s="2"/>
    </row>
    <row r="2851" spans="2:8">
      <c r="B2851" s="2" t="s">
        <v>3298</v>
      </c>
      <c r="C2851" s="2">
        <v>36</v>
      </c>
      <c r="D2851" s="2" t="s">
        <v>454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454</v>
      </c>
      <c r="E2872" s="2"/>
      <c r="F2872" s="2"/>
      <c r="G2872" s="2"/>
      <c r="H2872" s="2"/>
    </row>
    <row r="2873" spans="2:8">
      <c r="B2873" s="2" t="s">
        <v>3320</v>
      </c>
      <c r="C2873" s="2">
        <v>33</v>
      </c>
      <c r="D2873" s="2" t="s">
        <v>454</v>
      </c>
      <c r="E2873" s="2"/>
      <c r="F2873" s="2"/>
      <c r="G2873" s="2"/>
      <c r="H2873" s="2"/>
    </row>
    <row r="2874" spans="2:8">
      <c r="B2874" s="2" t="s">
        <v>3321</v>
      </c>
      <c r="C2874" s="2">
        <v>32</v>
      </c>
      <c r="D2874" s="2" t="s">
        <v>454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454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454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454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454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454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454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454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454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454</v>
      </c>
      <c r="E2893" s="2"/>
      <c r="F2893" s="2"/>
      <c r="G2893" s="2"/>
      <c r="H2893" s="2"/>
    </row>
    <row r="2894" spans="2:8">
      <c r="B2894" s="2" t="s">
        <v>3341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454</v>
      </c>
      <c r="E2905" s="2"/>
      <c r="F2905" s="2"/>
      <c r="G2905" s="2"/>
      <c r="H2905" s="2"/>
    </row>
    <row r="2906" spans="2:8">
      <c r="B2906" s="2" t="s">
        <v>3353</v>
      </c>
      <c r="C2906" s="2">
        <v>23</v>
      </c>
      <c r="D2906" s="2" t="s">
        <v>454</v>
      </c>
      <c r="E2906" s="2"/>
      <c r="F2906" s="2"/>
      <c r="G2906" s="2"/>
      <c r="H2906" s="2"/>
    </row>
    <row r="2907" spans="2:8">
      <c r="B2907" s="2" t="s">
        <v>3354</v>
      </c>
      <c r="C2907" s="2">
        <v>23</v>
      </c>
      <c r="D2907" s="2" t="s">
        <v>454</v>
      </c>
      <c r="E2907" s="2"/>
      <c r="F2907" s="2"/>
      <c r="G2907" s="2"/>
      <c r="H2907" s="2"/>
    </row>
    <row r="2908" spans="2:8">
      <c r="B2908" s="2" t="s">
        <v>3355</v>
      </c>
      <c r="C2908" s="2">
        <v>23</v>
      </c>
      <c r="D2908" s="2" t="s">
        <v>454</v>
      </c>
      <c r="E2908" s="2"/>
      <c r="F2908" s="2"/>
      <c r="G2908" s="2"/>
      <c r="H2908" s="2"/>
    </row>
    <row r="2909" spans="2:8">
      <c r="B2909" s="2" t="s">
        <v>3356</v>
      </c>
      <c r="C2909" s="2">
        <v>23</v>
      </c>
      <c r="D2909" s="2" t="s">
        <v>454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454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454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454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454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454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454</v>
      </c>
      <c r="E2915" s="2"/>
      <c r="F2915" s="2"/>
      <c r="G2915" s="2"/>
      <c r="H2915" s="2"/>
    </row>
    <row r="2916" spans="2:8">
      <c r="B2916" s="2" t="s">
        <v>3363</v>
      </c>
      <c r="C2916" s="2">
        <v>34</v>
      </c>
      <c r="D2916" s="2" t="s">
        <v>454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454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454</v>
      </c>
      <c r="E2918" s="2"/>
      <c r="F2918" s="2"/>
      <c r="G2918" s="2"/>
      <c r="H2918" s="2"/>
    </row>
    <row r="2919" spans="2:8">
      <c r="B2919" s="2" t="s">
        <v>3366</v>
      </c>
      <c r="C2919" s="2">
        <v>32</v>
      </c>
      <c r="D2919" s="2" t="s">
        <v>454</v>
      </c>
      <c r="E2919" s="2"/>
      <c r="F2919" s="2"/>
      <c r="G2919" s="2"/>
      <c r="H2919" s="2"/>
    </row>
    <row r="2920" spans="2:8">
      <c r="B2920" s="2" t="s">
        <v>3367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454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454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454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454</v>
      </c>
      <c r="E2934" s="2"/>
      <c r="F2934" s="2"/>
      <c r="G2934" s="2"/>
      <c r="H2934" s="2"/>
    </row>
    <row r="2935" spans="2:8">
      <c r="B2935" s="2" t="s">
        <v>3382</v>
      </c>
      <c r="C2935" s="2">
        <v>40</v>
      </c>
      <c r="D2935" s="2" t="s">
        <v>454</v>
      </c>
      <c r="E2935" s="2"/>
      <c r="F2935" s="2"/>
      <c r="G2935" s="2"/>
      <c r="H2935" s="2"/>
    </row>
    <row r="2936" spans="2:8">
      <c r="B2936" s="2" t="s">
        <v>3383</v>
      </c>
      <c r="C2936" s="2">
        <v>39</v>
      </c>
      <c r="D2936" s="2" t="s">
        <v>454</v>
      </c>
      <c r="E2936" s="2"/>
      <c r="F2936" s="2"/>
      <c r="G2936" s="2"/>
      <c r="H2936" s="2"/>
    </row>
    <row r="2937" spans="2:8">
      <c r="B2937" s="2" t="s">
        <v>3384</v>
      </c>
      <c r="C2937" s="2">
        <v>38</v>
      </c>
      <c r="D2937" s="2" t="s">
        <v>454</v>
      </c>
      <c r="E2937" s="2"/>
      <c r="F2937" s="2"/>
      <c r="G2937" s="2"/>
      <c r="H2937" s="2"/>
    </row>
    <row r="2938" spans="2:8">
      <c r="B2938" s="2" t="s">
        <v>3385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13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10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45</v>
      </c>
      <c r="D2951" s="2" t="s">
        <v>454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454</v>
      </c>
      <c r="E2952" s="2"/>
      <c r="F2952" s="2"/>
      <c r="G2952" s="2"/>
      <c r="H2952" s="2"/>
    </row>
    <row r="2953" spans="2:8">
      <c r="B2953" s="2" t="s">
        <v>3400</v>
      </c>
      <c r="C2953" s="2">
        <v>43</v>
      </c>
      <c r="D2953" s="2" t="s">
        <v>454</v>
      </c>
      <c r="E2953" s="2"/>
      <c r="F2953" s="2"/>
      <c r="G2953" s="2"/>
      <c r="H2953" s="2"/>
    </row>
    <row r="2954" spans="2:8">
      <c r="B2954" s="2" t="s">
        <v>3401</v>
      </c>
      <c r="C2954" s="2">
        <v>44</v>
      </c>
      <c r="D2954" s="2" t="s">
        <v>454</v>
      </c>
      <c r="E2954" s="2"/>
      <c r="F2954" s="2"/>
      <c r="G2954" s="2"/>
      <c r="H2954" s="2"/>
    </row>
    <row r="2955" spans="2:8">
      <c r="B2955" s="2" t="s">
        <v>3402</v>
      </c>
      <c r="C2955" s="2">
        <v>7</v>
      </c>
      <c r="D2955" s="2" t="s">
        <v>454</v>
      </c>
      <c r="E2955" s="2"/>
      <c r="F2955" s="2"/>
      <c r="G2955" s="2"/>
      <c r="H2955" s="2"/>
    </row>
    <row r="2956" spans="2:8">
      <c r="B2956" s="2" t="s">
        <v>3403</v>
      </c>
      <c r="C2956" s="2">
        <v>11</v>
      </c>
      <c r="D2956" s="2" t="s">
        <v>454</v>
      </c>
      <c r="E2956" s="2"/>
      <c r="F2956" s="2"/>
      <c r="G2956" s="2"/>
      <c r="H2956" s="2"/>
    </row>
    <row r="2957" spans="2:8">
      <c r="B2957" s="2" t="s">
        <v>3404</v>
      </c>
      <c r="C2957" s="2">
        <v>14</v>
      </c>
      <c r="D2957" s="2" t="s">
        <v>454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454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454</v>
      </c>
      <c r="E2959" s="2"/>
      <c r="F2959" s="2"/>
      <c r="G2959" s="2"/>
      <c r="H2959" s="2"/>
    </row>
    <row r="2960" spans="2:8">
      <c r="B2960" s="2" t="s">
        <v>3407</v>
      </c>
      <c r="C2960" s="2">
        <v>17</v>
      </c>
      <c r="D2960" s="2" t="s">
        <v>454</v>
      </c>
      <c r="E2960" s="2"/>
      <c r="F2960" s="2"/>
      <c r="G2960" s="2"/>
      <c r="H2960" s="2"/>
    </row>
    <row r="2961" spans="2:8">
      <c r="B2961" s="2" t="s">
        <v>3408</v>
      </c>
      <c r="C2961" s="2">
        <v>17</v>
      </c>
      <c r="D2961" s="2" t="s">
        <v>454</v>
      </c>
      <c r="E2961" s="2"/>
      <c r="F2961" s="2"/>
      <c r="G2961" s="2"/>
      <c r="H2961" s="2"/>
    </row>
    <row r="2962" spans="2:8">
      <c r="B2962" s="2" t="s">
        <v>3409</v>
      </c>
      <c r="C2962" s="2">
        <v>17</v>
      </c>
      <c r="D2962" s="2" t="s">
        <v>454</v>
      </c>
      <c r="E2962" s="2"/>
      <c r="F2962" s="2"/>
      <c r="G2962" s="2"/>
      <c r="H2962" s="2"/>
    </row>
    <row r="2963" spans="2:8">
      <c r="B2963" s="2" t="s">
        <v>3410</v>
      </c>
      <c r="C2963" s="2">
        <v>17</v>
      </c>
      <c r="D2963" s="2" t="s">
        <v>454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6</v>
      </c>
      <c r="D2985" s="2" t="s">
        <v>454</v>
      </c>
      <c r="E2985" s="2"/>
      <c r="F2985" s="2"/>
      <c r="G2985" s="2"/>
      <c r="H2985" s="2"/>
    </row>
    <row r="2986" spans="2:8">
      <c r="B2986" s="2" t="s">
        <v>3433</v>
      </c>
      <c r="C2986" s="2">
        <v>18</v>
      </c>
      <c r="D2986" s="2" t="s">
        <v>454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454</v>
      </c>
      <c r="E2987" s="2"/>
      <c r="F2987" s="2"/>
      <c r="G2987" s="2"/>
      <c r="H2987" s="2"/>
    </row>
    <row r="2988" spans="2:8">
      <c r="B2988" s="2" t="s">
        <v>3435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12</v>
      </c>
      <c r="D2989" s="2" t="s">
        <v>454</v>
      </c>
      <c r="E2989" s="2"/>
      <c r="F2989" s="2"/>
      <c r="G2989" s="2"/>
      <c r="H2989" s="2"/>
    </row>
    <row r="2990" spans="2:8">
      <c r="B2990" s="2" t="s">
        <v>3437</v>
      </c>
      <c r="C2990" s="2">
        <v>21</v>
      </c>
      <c r="D2990" s="2" t="s">
        <v>454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454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454</v>
      </c>
      <c r="E2992" s="2"/>
      <c r="F2992" s="2"/>
      <c r="G2992" s="2"/>
      <c r="H2992" s="2"/>
    </row>
    <row r="2993" spans="2:8">
      <c r="B2993" s="2" t="s">
        <v>3440</v>
      </c>
      <c r="C2993" s="2">
        <v>20</v>
      </c>
      <c r="D2993" s="2" t="s">
        <v>454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33</v>
      </c>
      <c r="D2998" s="2" t="s">
        <v>454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454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454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454</v>
      </c>
      <c r="E3011" s="2"/>
      <c r="F3011" s="2"/>
      <c r="G3011" s="2"/>
      <c r="H3011" s="2"/>
    </row>
    <row r="3012" spans="2:8">
      <c r="B3012" s="2" t="s">
        <v>3459</v>
      </c>
      <c r="C3012" s="2">
        <v>21</v>
      </c>
      <c r="D3012" s="2" t="s">
        <v>454</v>
      </c>
      <c r="E3012" s="2"/>
      <c r="F3012" s="2"/>
      <c r="G3012" s="2"/>
      <c r="H3012" s="2"/>
    </row>
    <row r="3013" spans="2:8">
      <c r="B3013" s="2" t="s">
        <v>3460</v>
      </c>
      <c r="C3013" s="2">
        <v>18</v>
      </c>
      <c r="D3013" s="2" t="s">
        <v>454</v>
      </c>
      <c r="E3013" s="2"/>
      <c r="F3013" s="2"/>
      <c r="G3013" s="2"/>
      <c r="H3013" s="2"/>
    </row>
    <row r="3014" spans="2:8">
      <c r="B3014" s="2" t="s">
        <v>3461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454</v>
      </c>
      <c r="E3021" s="2"/>
      <c r="F3021" s="2"/>
      <c r="G3021" s="2"/>
      <c r="H3021" s="2"/>
    </row>
    <row r="3022" spans="2:8">
      <c r="B3022" s="2" t="s">
        <v>3469</v>
      </c>
      <c r="C3022" s="2">
        <v>37</v>
      </c>
      <c r="D3022" s="2" t="s">
        <v>454</v>
      </c>
      <c r="E3022" s="2"/>
      <c r="F3022" s="2"/>
      <c r="G3022" s="2"/>
      <c r="H3022" s="2"/>
    </row>
    <row r="3023" spans="2:8">
      <c r="B3023" s="2" t="s">
        <v>3470</v>
      </c>
      <c r="C3023" s="2">
        <v>38</v>
      </c>
      <c r="D3023" s="2" t="s">
        <v>454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454</v>
      </c>
      <c r="E3024" s="2"/>
      <c r="F3024" s="2"/>
      <c r="G3024" s="2"/>
      <c r="H3024" s="2"/>
    </row>
    <row r="3025" spans="2:8">
      <c r="B3025" s="2" t="s">
        <v>3472</v>
      </c>
      <c r="C3025" s="2">
        <v>35</v>
      </c>
      <c r="D3025" s="2" t="s">
        <v>454</v>
      </c>
      <c r="E3025" s="2"/>
      <c r="F3025" s="2"/>
      <c r="G3025" s="2"/>
      <c r="H3025" s="2"/>
    </row>
    <row r="3026" spans="2:8">
      <c r="B3026" s="2" t="s">
        <v>3473</v>
      </c>
      <c r="C3026" s="2">
        <v>31</v>
      </c>
      <c r="D3026" s="2" t="s">
        <v>454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454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454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454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454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454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454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454</v>
      </c>
      <c r="E3039" s="2"/>
      <c r="F3039" s="2"/>
      <c r="G3039" s="2"/>
      <c r="H3039" s="2"/>
    </row>
    <row r="3040" spans="2:8">
      <c r="B3040" s="2" t="s">
        <v>3487</v>
      </c>
      <c r="C3040" s="2">
        <v>26</v>
      </c>
      <c r="D3040" s="2" t="s">
        <v>454</v>
      </c>
      <c r="E3040" s="2"/>
      <c r="F3040" s="2"/>
      <c r="G3040" s="2"/>
      <c r="H3040" s="2"/>
    </row>
    <row r="3041" spans="2:8">
      <c r="B3041" s="2" t="s">
        <v>3488</v>
      </c>
      <c r="C3041" s="2">
        <v>24</v>
      </c>
      <c r="D3041" s="2" t="s">
        <v>454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454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22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454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454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454</v>
      </c>
      <c r="E3047" s="2"/>
      <c r="F3047" s="2"/>
      <c r="G3047" s="2"/>
      <c r="H3047" s="2"/>
    </row>
    <row r="3048" spans="2:8">
      <c r="B3048" s="2" t="s">
        <v>3495</v>
      </c>
      <c r="C3048" s="2">
        <v>25</v>
      </c>
      <c r="D3048" s="2" t="s">
        <v>454</v>
      </c>
      <c r="E3048" s="2"/>
      <c r="F3048" s="2"/>
      <c r="G3048" s="2"/>
      <c r="H3048" s="2"/>
    </row>
    <row r="3049" spans="2:8">
      <c r="B3049" s="2" t="s">
        <v>3496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454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454</v>
      </c>
      <c r="E3064" s="2"/>
      <c r="F3064" s="2"/>
      <c r="G3064" s="2"/>
      <c r="H3064" s="2"/>
    </row>
    <row r="3065" spans="2:8">
      <c r="B3065" s="2" t="s">
        <v>3512</v>
      </c>
      <c r="C3065" s="2">
        <v>22</v>
      </c>
      <c r="D3065" s="2" t="s">
        <v>454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454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454</v>
      </c>
      <c r="E3067" s="2"/>
      <c r="F3067" s="2"/>
      <c r="G3067" s="2"/>
      <c r="H3067" s="2"/>
    </row>
    <row r="3068" spans="2:8">
      <c r="B3068" s="2" t="s">
        <v>3515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454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454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6</v>
      </c>
      <c r="D3080" s="2" t="s">
        <v>454</v>
      </c>
      <c r="E3080" s="2"/>
      <c r="F3080" s="2"/>
      <c r="G3080" s="2"/>
      <c r="H3080" s="2"/>
    </row>
    <row r="3081" spans="2:8">
      <c r="B3081" s="2" t="s">
        <v>3528</v>
      </c>
      <c r="C3081" s="2">
        <v>15</v>
      </c>
      <c r="D3081" s="2" t="s">
        <v>454</v>
      </c>
      <c r="E3081" s="2"/>
      <c r="F3081" s="2"/>
      <c r="G3081" s="2"/>
      <c r="H3081" s="2"/>
    </row>
    <row r="3082" spans="2:8">
      <c r="B3082" s="2" t="s">
        <v>3529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454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454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454</v>
      </c>
      <c r="E3093" s="2"/>
      <c r="F3093" s="2"/>
      <c r="G3093" s="2"/>
      <c r="H3093" s="2"/>
    </row>
    <row r="3094" spans="2:8">
      <c r="B3094" s="2" t="s">
        <v>3541</v>
      </c>
      <c r="C3094" s="2">
        <v>24</v>
      </c>
      <c r="D3094" s="2" t="s">
        <v>454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454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454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454</v>
      </c>
      <c r="E3097" s="2"/>
      <c r="F3097" s="2"/>
      <c r="G3097" s="2"/>
      <c r="H3097" s="2"/>
    </row>
    <row r="3098" spans="2:8">
      <c r="B3098" s="2" t="s">
        <v>3545</v>
      </c>
      <c r="C3098" s="2">
        <v>23</v>
      </c>
      <c r="D3098" s="2" t="s">
        <v>454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454</v>
      </c>
      <c r="E3099" s="2"/>
      <c r="F3099" s="2"/>
      <c r="G3099" s="2"/>
      <c r="H3099" s="2"/>
    </row>
    <row r="3100" spans="2:8">
      <c r="B3100" s="2" t="s">
        <v>3547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454</v>
      </c>
      <c r="E3107" s="2"/>
      <c r="F3107" s="2"/>
      <c r="G3107" s="2"/>
      <c r="H3107" s="2"/>
    </row>
    <row r="3108" spans="2:8">
      <c r="B3108" s="2" t="s">
        <v>3555</v>
      </c>
      <c r="C3108" s="2">
        <v>38</v>
      </c>
      <c r="D3108" s="2" t="s">
        <v>454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454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454</v>
      </c>
      <c r="E3110" s="2"/>
      <c r="F3110" s="2"/>
      <c r="G3110" s="2"/>
      <c r="H3110" s="2"/>
    </row>
    <row r="3111" spans="2:8">
      <c r="B3111" s="2" t="s">
        <v>3558</v>
      </c>
      <c r="C3111" s="2">
        <v>38</v>
      </c>
      <c r="D3111" s="2" t="s">
        <v>454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454</v>
      </c>
      <c r="E3112" s="2"/>
      <c r="F3112" s="2"/>
      <c r="G3112" s="2"/>
      <c r="H3112" s="2"/>
    </row>
    <row r="3113" spans="2:8">
      <c r="B3113" s="2" t="s">
        <v>3560</v>
      </c>
      <c r="C3113" s="2">
        <v>25</v>
      </c>
      <c r="D3113" s="2" t="s">
        <v>454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454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454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454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454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454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454</v>
      </c>
      <c r="E3138" s="2"/>
      <c r="F3138" s="2"/>
      <c r="G3138" s="2"/>
      <c r="H3138" s="2"/>
    </row>
    <row r="3139" spans="2:8">
      <c r="B3139" s="2" t="s">
        <v>3586</v>
      </c>
      <c r="C3139" s="2">
        <v>31</v>
      </c>
      <c r="D3139" s="2" t="s">
        <v>454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454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454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454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454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454</v>
      </c>
      <c r="E3144" s="2"/>
      <c r="F3144" s="2"/>
      <c r="G3144" s="2"/>
      <c r="H3144" s="2"/>
    </row>
    <row r="3145" spans="2:8">
      <c r="B3145" s="2" t="s">
        <v>3592</v>
      </c>
      <c r="C3145" s="2">
        <v>39</v>
      </c>
      <c r="D3145" s="2" t="s">
        <v>454</v>
      </c>
      <c r="E3145" s="2"/>
      <c r="F3145" s="2"/>
      <c r="G3145" s="2"/>
      <c r="H3145" s="2"/>
    </row>
    <row r="3146" spans="2:8">
      <c r="B3146" s="2" t="s">
        <v>3593</v>
      </c>
      <c r="C3146" s="2">
        <v>39</v>
      </c>
      <c r="D3146" s="2" t="s">
        <v>454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454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454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454</v>
      </c>
      <c r="E3149" s="2"/>
      <c r="F3149" s="2"/>
      <c r="G3149" s="2"/>
      <c r="H3149" s="2"/>
    </row>
    <row r="3150" spans="2:8">
      <c r="B3150" s="2" t="s">
        <v>3597</v>
      </c>
      <c r="C3150" s="2">
        <v>36</v>
      </c>
      <c r="D3150" s="2" t="s">
        <v>454</v>
      </c>
      <c r="E3150" s="2"/>
      <c r="F3150" s="2"/>
      <c r="G3150" s="2"/>
      <c r="H3150" s="2"/>
    </row>
    <row r="3151" spans="2:8">
      <c r="B3151" s="2" t="s">
        <v>3598</v>
      </c>
      <c r="C3151" s="2">
        <v>36</v>
      </c>
      <c r="D3151" s="2" t="s">
        <v>454</v>
      </c>
      <c r="E3151" s="2"/>
      <c r="F3151" s="2"/>
      <c r="G3151" s="2"/>
      <c r="H3151" s="2"/>
    </row>
    <row r="3152" spans="2:8">
      <c r="B3152" s="2" t="s">
        <v>3599</v>
      </c>
      <c r="C3152" s="2">
        <v>35</v>
      </c>
      <c r="D3152" s="2" t="s">
        <v>454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454</v>
      </c>
      <c r="E3153" s="2"/>
      <c r="F3153" s="2"/>
      <c r="G3153" s="2"/>
      <c r="H3153" s="2"/>
    </row>
    <row r="3154" spans="2:8">
      <c r="B3154" s="2" t="s">
        <v>3601</v>
      </c>
      <c r="C3154" s="2">
        <v>35</v>
      </c>
      <c r="D3154" s="2" t="s">
        <v>454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454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454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454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454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454</v>
      </c>
      <c r="E3173" s="2"/>
      <c r="F3173" s="2"/>
      <c r="G3173" s="2"/>
      <c r="H3173" s="2"/>
    </row>
    <row r="3174" spans="2:8">
      <c r="B3174" s="2" t="s">
        <v>3621</v>
      </c>
      <c r="C3174" s="2">
        <v>41</v>
      </c>
      <c r="D3174" s="2" t="s">
        <v>454</v>
      </c>
      <c r="E3174" s="2"/>
      <c r="F3174" s="2"/>
      <c r="G3174" s="2"/>
      <c r="H3174" s="2"/>
    </row>
    <row r="3175" spans="2:8">
      <c r="B3175" s="2" t="s">
        <v>3622</v>
      </c>
      <c r="C3175" s="2">
        <v>41</v>
      </c>
      <c r="D3175" s="2" t="s">
        <v>454</v>
      </c>
      <c r="E3175" s="2"/>
      <c r="F3175" s="2"/>
      <c r="G3175" s="2"/>
      <c r="H3175" s="2"/>
    </row>
    <row r="3176" spans="2:8">
      <c r="B3176" s="2" t="s">
        <v>3623</v>
      </c>
      <c r="C3176" s="2">
        <v>35</v>
      </c>
      <c r="D3176" s="2" t="s">
        <v>454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454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454</v>
      </c>
      <c r="E3178" s="2"/>
      <c r="F3178" s="2"/>
      <c r="G3178" s="2"/>
      <c r="H3178" s="2"/>
    </row>
    <row r="3179" spans="2:8">
      <c r="B3179" s="2" t="s">
        <v>3626</v>
      </c>
      <c r="C3179" s="2">
        <v>33</v>
      </c>
      <c r="D3179" s="2" t="s">
        <v>454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454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454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454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454</v>
      </c>
      <c r="E3196" s="2"/>
      <c r="F3196" s="2"/>
      <c r="G3196" s="2"/>
      <c r="H3196" s="2"/>
    </row>
    <row r="3197" spans="2:8">
      <c r="B3197" s="2" t="s">
        <v>3644</v>
      </c>
      <c r="C3197" s="2">
        <v>25</v>
      </c>
      <c r="D3197" s="2" t="s">
        <v>454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454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454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454</v>
      </c>
      <c r="E3200" s="2"/>
      <c r="F3200" s="2"/>
      <c r="G3200" s="2"/>
      <c r="H3200" s="2"/>
    </row>
    <row r="3201" spans="2:8">
      <c r="B3201" s="2" t="s">
        <v>3648</v>
      </c>
      <c r="C3201" s="2">
        <v>24</v>
      </c>
      <c r="D3201" s="2" t="s">
        <v>454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454</v>
      </c>
      <c r="E3202" s="2"/>
      <c r="F3202" s="2"/>
      <c r="G3202" s="2"/>
      <c r="H3202" s="2"/>
    </row>
    <row r="3203" spans="2:8">
      <c r="B3203" s="2" t="s">
        <v>3650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454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454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454</v>
      </c>
      <c r="E3210" s="2"/>
      <c r="F3210" s="2"/>
      <c r="G3210" s="2"/>
      <c r="H3210" s="2"/>
    </row>
    <row r="3211" spans="2:8">
      <c r="B3211" s="2" t="s">
        <v>3658</v>
      </c>
      <c r="C3211" s="2">
        <v>24</v>
      </c>
      <c r="D3211" s="2" t="s">
        <v>454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454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454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454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454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454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454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454</v>
      </c>
      <c r="E3218" s="2"/>
      <c r="F3218" s="2"/>
      <c r="G3218" s="2"/>
      <c r="H3218" s="2"/>
    </row>
    <row r="3219" spans="2:8">
      <c r="B3219" s="2" t="s">
        <v>3666</v>
      </c>
      <c r="C3219" s="2">
        <v>28</v>
      </c>
      <c r="D3219" s="2" t="s">
        <v>454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454</v>
      </c>
      <c r="E3220" s="2"/>
      <c r="F3220" s="2"/>
      <c r="G3220" s="2"/>
      <c r="H3220" s="2"/>
    </row>
    <row r="3221" spans="2:8">
      <c r="B3221" s="2" t="s">
        <v>3668</v>
      </c>
      <c r="C3221" s="2">
        <v>13</v>
      </c>
      <c r="D3221" s="2" t="s">
        <v>454</v>
      </c>
      <c r="E3221" s="2"/>
      <c r="F3221" s="2"/>
      <c r="G3221" s="2"/>
      <c r="H3221" s="2"/>
    </row>
    <row r="3222" spans="2:8">
      <c r="B3222" s="2" t="s">
        <v>3669</v>
      </c>
      <c r="C3222" s="2">
        <v>12</v>
      </c>
      <c r="D3222" s="2" t="s">
        <v>454</v>
      </c>
      <c r="E3222" s="2"/>
      <c r="F3222" s="2"/>
      <c r="G3222" s="2"/>
      <c r="H3222" s="2"/>
    </row>
    <row r="3223" spans="2:8">
      <c r="B3223" s="2" t="s">
        <v>3670</v>
      </c>
      <c r="C3223" s="2">
        <v>11</v>
      </c>
      <c r="D3223" s="2" t="s">
        <v>454</v>
      </c>
      <c r="E3223" s="2"/>
      <c r="F3223" s="2"/>
      <c r="G3223" s="2"/>
      <c r="H3223" s="2"/>
    </row>
    <row r="3224" spans="2:8">
      <c r="B3224" s="2" t="s">
        <v>3671</v>
      </c>
      <c r="C3224" s="2">
        <v>12</v>
      </c>
      <c r="D3224" s="2" t="s">
        <v>454</v>
      </c>
      <c r="E3224" s="2"/>
      <c r="F3224" s="2"/>
      <c r="G3224" s="2"/>
      <c r="H3224" s="2"/>
    </row>
    <row r="3225" spans="2:8">
      <c r="B3225" s="2" t="s">
        <v>3672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12</v>
      </c>
      <c r="D3238" s="2" t="s">
        <v>454</v>
      </c>
      <c r="E3238" s="2"/>
      <c r="F3238" s="2"/>
      <c r="G3238" s="2"/>
      <c r="H3238" s="2"/>
    </row>
    <row r="3239" spans="2:8">
      <c r="B3239" s="2" t="s">
        <v>3686</v>
      </c>
      <c r="C3239" s="2">
        <v>16</v>
      </c>
      <c r="D3239" s="2" t="s">
        <v>454</v>
      </c>
      <c r="E3239" s="2"/>
      <c r="F3239" s="2"/>
      <c r="G3239" s="2"/>
      <c r="H3239" s="2"/>
    </row>
    <row r="3240" spans="2:8">
      <c r="B3240" s="2" t="s">
        <v>3687</v>
      </c>
      <c r="C3240" s="2">
        <v>18</v>
      </c>
      <c r="D3240" s="2" t="s">
        <v>454</v>
      </c>
      <c r="E3240" s="2"/>
      <c r="F3240" s="2"/>
      <c r="G3240" s="2"/>
      <c r="H3240" s="2"/>
    </row>
    <row r="3241" spans="2:8">
      <c r="B3241" s="2" t="s">
        <v>3688</v>
      </c>
      <c r="C3241" s="2">
        <v>19</v>
      </c>
      <c r="D3241" s="2" t="s">
        <v>454</v>
      </c>
      <c r="E3241" s="2"/>
      <c r="F3241" s="2"/>
      <c r="G3241" s="2"/>
      <c r="H3241" s="2"/>
    </row>
    <row r="3242" spans="2:8">
      <c r="B3242" s="2" t="s">
        <v>3689</v>
      </c>
      <c r="C3242" s="2">
        <v>19</v>
      </c>
      <c r="D3242" s="2" t="s">
        <v>454</v>
      </c>
      <c r="E3242" s="2"/>
      <c r="F3242" s="2"/>
      <c r="G3242" s="2"/>
      <c r="H3242" s="2"/>
    </row>
    <row r="3243" spans="2:8">
      <c r="B3243" s="2" t="s">
        <v>3690</v>
      </c>
      <c r="C3243" s="2">
        <v>17</v>
      </c>
      <c r="D3243" s="2" t="s">
        <v>454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454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454</v>
      </c>
      <c r="E3258" s="2"/>
      <c r="F3258" s="2"/>
      <c r="G3258" s="2"/>
      <c r="H3258" s="2"/>
    </row>
    <row r="3259" spans="2:8">
      <c r="B3259" s="2" t="s">
        <v>3706</v>
      </c>
      <c r="C3259" s="2">
        <v>28</v>
      </c>
      <c r="D3259" s="2" t="s">
        <v>454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454</v>
      </c>
      <c r="E3260" s="2"/>
      <c r="F3260" s="2"/>
      <c r="G3260" s="2"/>
      <c r="H3260" s="2"/>
    </row>
    <row r="3261" spans="2:8">
      <c r="B3261" s="2" t="s">
        <v>3708</v>
      </c>
      <c r="C3261" s="2">
        <v>17</v>
      </c>
      <c r="D3261" s="2" t="s">
        <v>454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454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454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454</v>
      </c>
      <c r="E3272" s="2"/>
      <c r="F3272" s="2"/>
      <c r="G3272" s="2"/>
      <c r="H3272" s="2"/>
    </row>
    <row r="3273" spans="2:8">
      <c r="B3273" s="2" t="s">
        <v>3720</v>
      </c>
      <c r="C3273" s="2">
        <v>29</v>
      </c>
      <c r="D3273" s="2" t="s">
        <v>454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454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454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454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454</v>
      </c>
      <c r="E3277" s="2"/>
      <c r="F3277" s="2"/>
      <c r="G3277" s="2"/>
      <c r="H3277" s="2"/>
    </row>
    <row r="3278" spans="2:8">
      <c r="B3278" s="2" t="s">
        <v>3725</v>
      </c>
      <c r="C3278" s="2">
        <v>29</v>
      </c>
      <c r="D3278" s="2" t="s">
        <v>454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454</v>
      </c>
      <c r="E3279" s="2"/>
      <c r="F3279" s="2"/>
      <c r="G3279" s="2"/>
      <c r="H3279" s="2"/>
    </row>
    <row r="3280" spans="2:8">
      <c r="B3280" s="2" t="s">
        <v>3727</v>
      </c>
      <c r="C3280" s="2">
        <v>41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45</v>
      </c>
      <c r="D3285" s="2" t="s">
        <v>454</v>
      </c>
      <c r="E3285" s="2"/>
      <c r="F3285" s="2"/>
      <c r="G3285" s="2"/>
      <c r="H3285" s="2"/>
    </row>
    <row r="3286" spans="2:8">
      <c r="B3286" s="2" t="s">
        <v>3733</v>
      </c>
      <c r="C3286" s="2">
        <v>47</v>
      </c>
      <c r="D3286" s="2" t="s">
        <v>454</v>
      </c>
      <c r="E3286" s="2"/>
      <c r="F3286" s="2"/>
      <c r="G3286" s="2"/>
      <c r="H3286" s="2"/>
    </row>
    <row r="3287" spans="2:8">
      <c r="B3287" s="2" t="s">
        <v>3734</v>
      </c>
      <c r="C3287" s="2">
        <v>46</v>
      </c>
      <c r="D3287" s="2" t="s">
        <v>454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454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454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454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454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454</v>
      </c>
      <c r="E3292" s="2"/>
      <c r="F3292" s="2"/>
      <c r="G3292" s="2"/>
      <c r="H3292" s="2"/>
    </row>
    <row r="3293" spans="2:8">
      <c r="B3293" s="2" t="s">
        <v>3740</v>
      </c>
      <c r="C3293" s="2">
        <v>36</v>
      </c>
      <c r="D3293" s="2" t="s">
        <v>454</v>
      </c>
      <c r="E3293" s="2"/>
      <c r="F3293" s="2"/>
      <c r="G3293" s="2"/>
      <c r="H3293" s="2"/>
    </row>
    <row r="3294" spans="2:8">
      <c r="B3294" s="2" t="s">
        <v>3741</v>
      </c>
      <c r="C3294" s="2">
        <v>35</v>
      </c>
      <c r="D3294" s="2" t="s">
        <v>454</v>
      </c>
      <c r="E3294" s="2"/>
      <c r="F3294" s="2"/>
      <c r="G3294" s="2"/>
      <c r="H3294" s="2"/>
    </row>
    <row r="3295" spans="2:8">
      <c r="B3295" s="2" t="s">
        <v>3742</v>
      </c>
      <c r="C3295" s="2">
        <v>28</v>
      </c>
      <c r="D3295" s="2" t="s">
        <v>454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454</v>
      </c>
      <c r="E3296" s="2"/>
      <c r="F3296" s="2"/>
      <c r="G3296" s="2"/>
      <c r="H3296" s="2"/>
    </row>
    <row r="3297" spans="2:8">
      <c r="B3297" s="2" t="s">
        <v>3744</v>
      </c>
      <c r="C3297" s="2">
        <v>16</v>
      </c>
      <c r="D3297" s="2" t="s">
        <v>454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454</v>
      </c>
      <c r="E3307" s="2"/>
      <c r="F3307" s="2"/>
      <c r="G3307" s="2"/>
      <c r="H3307" s="2"/>
    </row>
    <row r="3308" spans="2:8">
      <c r="B3308" s="2" t="s">
        <v>3755</v>
      </c>
      <c r="C3308" s="2">
        <v>36</v>
      </c>
      <c r="D3308" s="2" t="s">
        <v>454</v>
      </c>
      <c r="E3308" s="2"/>
      <c r="F3308" s="2"/>
      <c r="G3308" s="2"/>
      <c r="H3308" s="2"/>
    </row>
    <row r="3309" spans="2:8">
      <c r="B3309" s="2" t="s">
        <v>3756</v>
      </c>
      <c r="C3309" s="2">
        <v>38</v>
      </c>
      <c r="D3309" s="2" t="s">
        <v>454</v>
      </c>
      <c r="E3309" s="2"/>
      <c r="F3309" s="2"/>
      <c r="G3309" s="2"/>
      <c r="H3309" s="2"/>
    </row>
    <row r="3310" spans="2:8">
      <c r="B3310" s="2" t="s">
        <v>3757</v>
      </c>
      <c r="C3310" s="2">
        <v>38</v>
      </c>
      <c r="D3310" s="2" t="s">
        <v>454</v>
      </c>
      <c r="E3310" s="2"/>
      <c r="F3310" s="2"/>
      <c r="G3310" s="2"/>
      <c r="H3310" s="2"/>
    </row>
    <row r="3311" spans="2:8">
      <c r="B3311" s="2" t="s">
        <v>3758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32</v>
      </c>
      <c r="D3313" s="2" t="s">
        <v>454</v>
      </c>
      <c r="E3313" s="2"/>
      <c r="F3313" s="2"/>
      <c r="G3313" s="2"/>
      <c r="H3313" s="2"/>
    </row>
    <row r="3314" spans="2:8">
      <c r="B3314" s="2" t="s">
        <v>3761</v>
      </c>
      <c r="C3314" s="2">
        <v>32</v>
      </c>
      <c r="D3314" s="2" t="s">
        <v>454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454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454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454</v>
      </c>
      <c r="E3317" s="2"/>
      <c r="F3317" s="2"/>
      <c r="G3317" s="2"/>
      <c r="H3317" s="2"/>
    </row>
    <row r="3318" spans="2:8">
      <c r="B3318" s="2" t="s">
        <v>3765</v>
      </c>
      <c r="C3318" s="2">
        <v>15</v>
      </c>
      <c r="D3318" s="2" t="s">
        <v>454</v>
      </c>
      <c r="E3318" s="2"/>
      <c r="F3318" s="2"/>
      <c r="G3318" s="2"/>
      <c r="H3318" s="2"/>
    </row>
    <row r="3319" spans="2:8">
      <c r="B3319" s="2" t="s">
        <v>3766</v>
      </c>
      <c r="C3319" s="2">
        <v>15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454</v>
      </c>
      <c r="E3323" s="2"/>
      <c r="F3323" s="2"/>
      <c r="G3323" s="2"/>
      <c r="H3323" s="2"/>
    </row>
    <row r="3324" spans="2:8">
      <c r="B3324" s="2" t="s">
        <v>3771</v>
      </c>
      <c r="C3324" s="2">
        <v>18</v>
      </c>
      <c r="D3324" s="2" t="s">
        <v>454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454</v>
      </c>
      <c r="E3325" s="2"/>
      <c r="F3325" s="2"/>
      <c r="G3325" s="2"/>
      <c r="H3325" s="2"/>
    </row>
    <row r="3326" spans="2:8">
      <c r="B3326" s="2" t="s">
        <v>3773</v>
      </c>
      <c r="C3326" s="2">
        <v>14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454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454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454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454</v>
      </c>
      <c r="E3338" s="2"/>
      <c r="F3338" s="2"/>
      <c r="G3338" s="2"/>
      <c r="H3338" s="2"/>
    </row>
    <row r="3339" spans="2:8">
      <c r="B3339" s="2" t="s">
        <v>3786</v>
      </c>
      <c r="C3339" s="2">
        <v>30</v>
      </c>
      <c r="D3339" s="2" t="s">
        <v>454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454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454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454</v>
      </c>
      <c r="E3342" s="2"/>
      <c r="F3342" s="2"/>
      <c r="G3342" s="2"/>
      <c r="H3342" s="2"/>
    </row>
    <row r="3343" spans="2:8">
      <c r="B3343" s="2" t="s">
        <v>3790</v>
      </c>
      <c r="C3343" s="2">
        <v>30</v>
      </c>
      <c r="D3343" s="2" t="s">
        <v>454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454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454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454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454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454</v>
      </c>
      <c r="E3348" s="2"/>
      <c r="F3348" s="2"/>
      <c r="G3348" s="2"/>
      <c r="H3348" s="2"/>
    </row>
    <row r="3349" spans="2:8">
      <c r="B3349" s="2" t="s">
        <v>3796</v>
      </c>
      <c r="C3349" s="2">
        <v>35</v>
      </c>
      <c r="D3349" s="2" t="s">
        <v>454</v>
      </c>
      <c r="E3349" s="2"/>
      <c r="F3349" s="2"/>
      <c r="G3349" s="2"/>
      <c r="H3349" s="2"/>
    </row>
    <row r="3350" spans="2:8">
      <c r="B3350" s="2" t="s">
        <v>3797</v>
      </c>
      <c r="C3350" s="2">
        <v>36</v>
      </c>
      <c r="D3350" s="2" t="s">
        <v>454</v>
      </c>
      <c r="E3350" s="2"/>
      <c r="F3350" s="2"/>
      <c r="G3350" s="2"/>
      <c r="H3350" s="2"/>
    </row>
    <row r="3351" spans="2:8">
      <c r="B3351" s="2" t="s">
        <v>3798</v>
      </c>
      <c r="C3351" s="2">
        <v>36</v>
      </c>
      <c r="D3351" s="2" t="s">
        <v>454</v>
      </c>
      <c r="E3351" s="2"/>
      <c r="F3351" s="2"/>
      <c r="G3351" s="2"/>
      <c r="H3351" s="2"/>
    </row>
    <row r="3352" spans="2:8">
      <c r="B3352" s="2" t="s">
        <v>3799</v>
      </c>
      <c r="C3352" s="2">
        <v>27</v>
      </c>
      <c r="D3352" s="2" t="s">
        <v>454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454</v>
      </c>
      <c r="E3353" s="2"/>
      <c r="F3353" s="2"/>
      <c r="G3353" s="2"/>
      <c r="H3353" s="2"/>
    </row>
    <row r="3354" spans="2:8">
      <c r="B3354" s="2" t="s">
        <v>3801</v>
      </c>
      <c r="C3354" s="2">
        <v>34</v>
      </c>
      <c r="D3354" s="2" t="s">
        <v>454</v>
      </c>
      <c r="E3354" s="2"/>
      <c r="F3354" s="2"/>
      <c r="G3354" s="2"/>
      <c r="H3354" s="2"/>
    </row>
    <row r="3355" spans="2:8">
      <c r="B3355" s="2" t="s">
        <v>3802</v>
      </c>
      <c r="C3355" s="2">
        <v>33</v>
      </c>
      <c r="D3355" s="2" t="s">
        <v>454</v>
      </c>
      <c r="E3355" s="2"/>
      <c r="F3355" s="2"/>
      <c r="G3355" s="2"/>
      <c r="H3355" s="2"/>
    </row>
    <row r="3356" spans="2:8">
      <c r="B3356" s="2" t="s">
        <v>3803</v>
      </c>
      <c r="C3356" s="2">
        <v>33</v>
      </c>
      <c r="D3356" s="2" t="s">
        <v>454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454</v>
      </c>
      <c r="E3357" s="2"/>
      <c r="F3357" s="2"/>
      <c r="G3357" s="2"/>
      <c r="H3357" s="2"/>
    </row>
    <row r="3358" spans="2:8">
      <c r="B3358" s="2" t="s">
        <v>3805</v>
      </c>
      <c r="C3358" s="2">
        <v>39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454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454</v>
      </c>
      <c r="E3364" s="2"/>
      <c r="F3364" s="2"/>
      <c r="G3364" s="2"/>
      <c r="H3364" s="2"/>
    </row>
    <row r="3365" spans="2:8">
      <c r="B3365" s="2" t="s">
        <v>3812</v>
      </c>
      <c r="C3365" s="2">
        <v>31</v>
      </c>
      <c r="D3365" s="2" t="s">
        <v>454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454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454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454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454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454</v>
      </c>
      <c r="E3370" s="2"/>
      <c r="F3370" s="2"/>
      <c r="G3370" s="2"/>
      <c r="H3370" s="2"/>
    </row>
    <row r="3371" spans="2:8">
      <c r="B3371" s="2" t="s">
        <v>3818</v>
      </c>
      <c r="C3371" s="2">
        <v>24</v>
      </c>
      <c r="D3371" s="2" t="s">
        <v>454</v>
      </c>
      <c r="E3371" s="2"/>
      <c r="F3371" s="2"/>
      <c r="G3371" s="2"/>
      <c r="H3371" s="2"/>
    </row>
    <row r="3372" spans="2:8">
      <c r="B3372" s="2" t="s">
        <v>3819</v>
      </c>
      <c r="C3372" s="2">
        <v>24</v>
      </c>
      <c r="D3372" s="2" t="s">
        <v>454</v>
      </c>
      <c r="E3372" s="2"/>
      <c r="F3372" s="2"/>
      <c r="G3372" s="2"/>
      <c r="H3372" s="2"/>
    </row>
    <row r="3373" spans="2:8">
      <c r="B3373" s="2" t="s">
        <v>3820</v>
      </c>
      <c r="C3373" s="2">
        <v>23</v>
      </c>
      <c r="D3373" s="2" t="s">
        <v>454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454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454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454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454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454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454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454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454</v>
      </c>
      <c r="E3381" s="2"/>
      <c r="F3381" s="2"/>
      <c r="G3381" s="2"/>
      <c r="H3381" s="2"/>
    </row>
    <row r="3382" spans="2:8">
      <c r="B3382" s="2" t="s">
        <v>3829</v>
      </c>
      <c r="C3382" s="2">
        <v>35</v>
      </c>
      <c r="D3382" s="2" t="s">
        <v>454</v>
      </c>
      <c r="E3382" s="2"/>
      <c r="F3382" s="2"/>
      <c r="G3382" s="2"/>
      <c r="H3382" s="2"/>
    </row>
    <row r="3383" spans="2:8">
      <c r="B3383" s="2" t="s">
        <v>3830</v>
      </c>
      <c r="C3383" s="2">
        <v>33</v>
      </c>
      <c r="D3383" s="2" t="s">
        <v>454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454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454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454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454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454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454</v>
      </c>
      <c r="E3389" s="2"/>
      <c r="F3389" s="2"/>
      <c r="G3389" s="2"/>
      <c r="H3389" s="2"/>
    </row>
    <row r="3390" spans="2:8">
      <c r="B3390" s="2" t="s">
        <v>3837</v>
      </c>
      <c r="C3390" s="2">
        <v>11</v>
      </c>
      <c r="D3390" s="2" t="s">
        <v>454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454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454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454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454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454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46</v>
      </c>
      <c r="D3408" s="2" t="s">
        <v>454</v>
      </c>
      <c r="E3408" s="2"/>
      <c r="F3408" s="2"/>
      <c r="G3408" s="2"/>
      <c r="H3408" s="2"/>
    </row>
    <row r="3409" spans="2:8">
      <c r="B3409" s="2" t="s">
        <v>3856</v>
      </c>
      <c r="C3409" s="2">
        <v>46</v>
      </c>
      <c r="D3409" s="2" t="s">
        <v>454</v>
      </c>
      <c r="E3409" s="2"/>
      <c r="F3409" s="2"/>
      <c r="G3409" s="2"/>
      <c r="H3409" s="2"/>
    </row>
    <row r="3410" spans="2:8">
      <c r="B3410" s="2" t="s">
        <v>3857</v>
      </c>
      <c r="C3410" s="2">
        <v>41</v>
      </c>
      <c r="D3410" s="2" t="s">
        <v>454</v>
      </c>
      <c r="E3410" s="2"/>
      <c r="F3410" s="2"/>
      <c r="G3410" s="2"/>
      <c r="H3410" s="2"/>
    </row>
    <row r="3411" spans="2:8">
      <c r="B3411" s="2" t="s">
        <v>3858</v>
      </c>
      <c r="C3411" s="2">
        <v>38</v>
      </c>
      <c r="D3411" s="2" t="s">
        <v>454</v>
      </c>
      <c r="E3411" s="2"/>
      <c r="F3411" s="2"/>
      <c r="G3411" s="2"/>
      <c r="H3411" s="2"/>
    </row>
    <row r="3412" spans="2:8">
      <c r="B3412" s="2" t="s">
        <v>3859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454</v>
      </c>
      <c r="E3425" s="2"/>
      <c r="F3425" s="2"/>
      <c r="G3425" s="2"/>
      <c r="H3425" s="2"/>
    </row>
    <row r="3426" spans="2:8">
      <c r="B3426" s="2" t="s">
        <v>3873</v>
      </c>
      <c r="C3426" s="2">
        <v>37</v>
      </c>
      <c r="D3426" s="2" t="s">
        <v>454</v>
      </c>
      <c r="E3426" s="2"/>
      <c r="F3426" s="2"/>
      <c r="G3426" s="2"/>
      <c r="H3426" s="2"/>
    </row>
    <row r="3427" spans="2:8">
      <c r="B3427" s="2" t="s">
        <v>3874</v>
      </c>
      <c r="C3427" s="2">
        <v>37</v>
      </c>
      <c r="D3427" s="2" t="s">
        <v>454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454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454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454</v>
      </c>
      <c r="E3430" s="2"/>
      <c r="F3430" s="2"/>
      <c r="G3430" s="2"/>
      <c r="H3430" s="2"/>
    </row>
    <row r="3431" spans="2:8">
      <c r="B3431" s="2" t="s">
        <v>3878</v>
      </c>
      <c r="C3431" s="2">
        <v>31</v>
      </c>
      <c r="D3431" s="2" t="s">
        <v>454</v>
      </c>
      <c r="E3431" s="2"/>
      <c r="F3431" s="2"/>
      <c r="G3431" s="2"/>
      <c r="H3431" s="2"/>
    </row>
    <row r="3432" spans="2:8">
      <c r="B3432" s="2" t="s">
        <v>3879</v>
      </c>
      <c r="C3432" s="2">
        <v>33</v>
      </c>
      <c r="D3432" s="2" t="s">
        <v>454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454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29</v>
      </c>
      <c r="D3440" s="2" t="s">
        <v>454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454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454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454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454</v>
      </c>
      <c r="E3444" s="2"/>
      <c r="F3444" s="2"/>
      <c r="G3444" s="2"/>
      <c r="H3444" s="2"/>
    </row>
    <row r="3445" spans="2:8">
      <c r="B3445" s="2" t="s">
        <v>3892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11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454</v>
      </c>
      <c r="E3469" s="2"/>
      <c r="F3469" s="2"/>
      <c r="G3469" s="2"/>
      <c r="H3469" s="2"/>
    </row>
    <row r="3470" spans="2:8">
      <c r="B3470" s="2" t="s">
        <v>3917</v>
      </c>
      <c r="C3470" s="2">
        <v>37</v>
      </c>
      <c r="D3470" s="2" t="s">
        <v>454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454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454</v>
      </c>
      <c r="E3472" s="2"/>
      <c r="F3472" s="2"/>
      <c r="G3472" s="2"/>
      <c r="H3472" s="2"/>
    </row>
    <row r="3473" spans="2:8">
      <c r="B3473" s="2" t="s">
        <v>3920</v>
      </c>
      <c r="C3473" s="2">
        <v>36</v>
      </c>
      <c r="D3473" s="2" t="s">
        <v>454</v>
      </c>
      <c r="E3473" s="2"/>
      <c r="F3473" s="2"/>
      <c r="G3473" s="2"/>
      <c r="H3473" s="2"/>
    </row>
    <row r="3474" spans="2:8">
      <c r="B3474" s="2" t="s">
        <v>3921</v>
      </c>
      <c r="C3474" s="2">
        <v>36</v>
      </c>
      <c r="D3474" s="2" t="s">
        <v>454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454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454</v>
      </c>
      <c r="E3476" s="2"/>
      <c r="F3476" s="2"/>
      <c r="G3476" s="2"/>
      <c r="H3476" s="2"/>
    </row>
    <row r="3477" spans="2:8">
      <c r="B3477" s="2" t="s">
        <v>3924</v>
      </c>
      <c r="C3477" s="2">
        <v>35</v>
      </c>
      <c r="D3477" s="2" t="s">
        <v>454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29</v>
      </c>
      <c r="D3484" s="2" t="s">
        <v>454</v>
      </c>
      <c r="E3484" s="2"/>
      <c r="F3484" s="2"/>
      <c r="G3484" s="2"/>
      <c r="H3484" s="2"/>
    </row>
    <row r="3485" spans="2:8">
      <c r="B3485" s="2" t="s">
        <v>3932</v>
      </c>
      <c r="C3485" s="2">
        <v>28</v>
      </c>
      <c r="D3485" s="2" t="s">
        <v>454</v>
      </c>
      <c r="E3485" s="2"/>
      <c r="F3485" s="2"/>
      <c r="G3485" s="2"/>
      <c r="H3485" s="2"/>
    </row>
    <row r="3486" spans="2:8">
      <c r="B3486" s="2" t="s">
        <v>3933</v>
      </c>
      <c r="C3486" s="2">
        <v>27</v>
      </c>
      <c r="D3486" s="2" t="s">
        <v>454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454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454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454</v>
      </c>
      <c r="E3489" s="2"/>
      <c r="F3489" s="2"/>
      <c r="G3489" s="2"/>
      <c r="H3489" s="2"/>
    </row>
    <row r="3490" spans="2:8">
      <c r="B3490" s="2" t="s">
        <v>3937</v>
      </c>
      <c r="C3490" s="2">
        <v>25</v>
      </c>
      <c r="D3490" s="2" t="s">
        <v>454</v>
      </c>
      <c r="E3490" s="2"/>
      <c r="F3490" s="2"/>
      <c r="G3490" s="2"/>
      <c r="H3490" s="2"/>
    </row>
    <row r="3491" spans="2:8">
      <c r="B3491" s="2" t="s">
        <v>3938</v>
      </c>
      <c r="C3491" s="2">
        <v>26</v>
      </c>
      <c r="D3491" s="2" t="s">
        <v>454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454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454</v>
      </c>
      <c r="E3493" s="2"/>
      <c r="F3493" s="2"/>
      <c r="G3493" s="2"/>
      <c r="H3493" s="2"/>
    </row>
    <row r="3494" spans="2:8">
      <c r="B3494" s="2" t="s">
        <v>3941</v>
      </c>
      <c r="C3494" s="2">
        <v>25</v>
      </c>
      <c r="D3494" s="2" t="s">
        <v>454</v>
      </c>
      <c r="E3494" s="2"/>
      <c r="F3494" s="2"/>
      <c r="G3494" s="2"/>
      <c r="H3494" s="2"/>
    </row>
    <row r="3495" spans="2:8">
      <c r="B3495" s="2" t="s">
        <v>3942</v>
      </c>
      <c r="C3495" s="2">
        <v>25</v>
      </c>
      <c r="D3495" s="2" t="s">
        <v>454</v>
      </c>
      <c r="E3495" s="2"/>
      <c r="F3495" s="2"/>
      <c r="G3495" s="2"/>
      <c r="H3495" s="2"/>
    </row>
    <row r="3496" spans="2:8">
      <c r="B3496" s="2" t="s">
        <v>3943</v>
      </c>
      <c r="C3496" s="2">
        <v>38</v>
      </c>
      <c r="D3496" s="2" t="s">
        <v>454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454</v>
      </c>
      <c r="E3497" s="2"/>
      <c r="F3497" s="2"/>
      <c r="G3497" s="2"/>
      <c r="H3497" s="2"/>
    </row>
    <row r="3498" spans="2:8">
      <c r="B3498" s="2" t="s">
        <v>3945</v>
      </c>
      <c r="C3498" s="2">
        <v>36</v>
      </c>
      <c r="D3498" s="2" t="s">
        <v>454</v>
      </c>
      <c r="E3498" s="2"/>
      <c r="F3498" s="2"/>
      <c r="G3498" s="2"/>
      <c r="H3498" s="2"/>
    </row>
    <row r="3499" spans="2:8">
      <c r="B3499" s="2" t="s">
        <v>3946</v>
      </c>
      <c r="C3499" s="2">
        <v>34</v>
      </c>
      <c r="D3499" s="2" t="s">
        <v>454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454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454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454</v>
      </c>
      <c r="E3502" s="2"/>
      <c r="F3502" s="2"/>
      <c r="G3502" s="2"/>
      <c r="H3502" s="2"/>
    </row>
    <row r="3503" spans="2:8">
      <c r="B3503" s="2" t="s">
        <v>3950</v>
      </c>
      <c r="C3503" s="2">
        <v>30</v>
      </c>
      <c r="D3503" s="2" t="s">
        <v>454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454</v>
      </c>
      <c r="E3512" s="2"/>
      <c r="F3512" s="2"/>
      <c r="G3512" s="2"/>
      <c r="H3512" s="2"/>
    </row>
    <row r="3513" spans="2:8">
      <c r="B3513" s="2" t="s">
        <v>3960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18</v>
      </c>
      <c r="D3514" s="2" t="s">
        <v>454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454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454</v>
      </c>
      <c r="E3516" s="2"/>
      <c r="F3516" s="2"/>
      <c r="G3516" s="2"/>
      <c r="H3516" s="2"/>
    </row>
    <row r="3517" spans="2:8">
      <c r="B3517" s="2" t="s">
        <v>3964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454</v>
      </c>
      <c r="E3526" s="2"/>
      <c r="F3526" s="2"/>
      <c r="G3526" s="2"/>
      <c r="H3526" s="2"/>
    </row>
    <row r="3527" spans="2:8">
      <c r="B3527" s="2" t="s">
        <v>3974</v>
      </c>
      <c r="C3527" s="2">
        <v>25</v>
      </c>
      <c r="D3527" s="2" t="s">
        <v>454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454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454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454</v>
      </c>
      <c r="E3530" s="2"/>
      <c r="F3530" s="2"/>
      <c r="G3530" s="2"/>
      <c r="H3530" s="2"/>
    </row>
    <row r="3531" spans="2:8">
      <c r="B3531" s="2" t="s">
        <v>3978</v>
      </c>
      <c r="C3531" s="2">
        <v>22</v>
      </c>
      <c r="D3531" s="2" t="s">
        <v>454</v>
      </c>
      <c r="E3531" s="2"/>
      <c r="F3531" s="2"/>
      <c r="G3531" s="2"/>
      <c r="H3531" s="2"/>
    </row>
    <row r="3532" spans="2:8">
      <c r="B3532" s="2" t="s">
        <v>3979</v>
      </c>
      <c r="C3532" s="2">
        <v>23</v>
      </c>
      <c r="D3532" s="2" t="s">
        <v>454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36</v>
      </c>
      <c r="D3537" s="2" t="s">
        <v>454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454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454</v>
      </c>
      <c r="E3539" s="2"/>
      <c r="F3539" s="2"/>
      <c r="G3539" s="2"/>
      <c r="H3539" s="2"/>
    </row>
    <row r="3540" spans="2:8">
      <c r="B3540" s="2" t="s">
        <v>3987</v>
      </c>
      <c r="C3540" s="2">
        <v>33</v>
      </c>
      <c r="D3540" s="2" t="s">
        <v>454</v>
      </c>
      <c r="E3540" s="2"/>
      <c r="F3540" s="2"/>
      <c r="G3540" s="2"/>
      <c r="H3540" s="2"/>
    </row>
    <row r="3541" spans="2:8">
      <c r="B3541" s="2" t="s">
        <v>3988</v>
      </c>
      <c r="C3541" s="2">
        <v>32</v>
      </c>
      <c r="D3541" s="2" t="s">
        <v>454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454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454</v>
      </c>
      <c r="E3543" s="2"/>
      <c r="F3543" s="2"/>
      <c r="G3543" s="2"/>
      <c r="H3543" s="2"/>
    </row>
    <row r="3544" spans="2:8">
      <c r="B3544" s="2" t="s">
        <v>3991</v>
      </c>
      <c r="C3544" s="2">
        <v>34</v>
      </c>
      <c r="D3544" s="2" t="s">
        <v>454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454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454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454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454</v>
      </c>
      <c r="E3548" s="2"/>
      <c r="F3548" s="2"/>
      <c r="G3548" s="2"/>
      <c r="H3548" s="2"/>
    </row>
    <row r="3549" spans="2:8">
      <c r="B3549" s="2" t="s">
        <v>3996</v>
      </c>
      <c r="C3549" s="2">
        <v>22</v>
      </c>
      <c r="D3549" s="2" t="s">
        <v>454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24</v>
      </c>
      <c r="D3557" s="2" t="s">
        <v>454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454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454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454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454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454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454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454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454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454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454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454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454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454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454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454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454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454</v>
      </c>
      <c r="E3574" s="2"/>
      <c r="F3574" s="2"/>
      <c r="G3574" s="2"/>
      <c r="H3574" s="2"/>
    </row>
    <row r="3575" spans="2:8">
      <c r="B3575" s="2" t="s">
        <v>4022</v>
      </c>
      <c r="C3575" s="2">
        <v>25</v>
      </c>
      <c r="D3575" s="2" t="s">
        <v>454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43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454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454</v>
      </c>
      <c r="E3590" s="2"/>
      <c r="F3590" s="2"/>
      <c r="G3590" s="2"/>
      <c r="H3590" s="2"/>
    </row>
    <row r="3591" spans="2:8">
      <c r="B3591" s="2" t="s">
        <v>4038</v>
      </c>
      <c r="C3591" s="2">
        <v>27</v>
      </c>
      <c r="D3591" s="2" t="s">
        <v>454</v>
      </c>
      <c r="E3591" s="2"/>
      <c r="F3591" s="2"/>
      <c r="G3591" s="2"/>
      <c r="H3591" s="2"/>
    </row>
    <row r="3592" spans="2:8">
      <c r="B3592" s="2" t="s">
        <v>4039</v>
      </c>
      <c r="C3592" s="2">
        <v>26</v>
      </c>
      <c r="D3592" s="2" t="s">
        <v>454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454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454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454</v>
      </c>
      <c r="E3595" s="2"/>
      <c r="F3595" s="2"/>
      <c r="G3595" s="2"/>
      <c r="H3595" s="2"/>
    </row>
    <row r="3596" spans="2:8">
      <c r="B3596" s="2" t="s">
        <v>4043</v>
      </c>
      <c r="C3596" s="2">
        <v>25</v>
      </c>
      <c r="D3596" s="2" t="s">
        <v>454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454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454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454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454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454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454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454</v>
      </c>
      <c r="E3603" s="2"/>
      <c r="F3603" s="2"/>
      <c r="G3603" s="2"/>
      <c r="H3603" s="2"/>
    </row>
    <row r="3604" spans="2:8">
      <c r="B3604" s="2" t="s">
        <v>4051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454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454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454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454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454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454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454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454</v>
      </c>
      <c r="E3642" s="2"/>
      <c r="F3642" s="2"/>
      <c r="G3642" s="2"/>
      <c r="H3642" s="2"/>
    </row>
    <row r="3643" spans="2:8">
      <c r="B3643" s="2" t="s">
        <v>4090</v>
      </c>
      <c r="C3643" s="2">
        <v>31</v>
      </c>
      <c r="D3643" s="2" t="s">
        <v>454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454</v>
      </c>
      <c r="E3644" s="2"/>
      <c r="F3644" s="2"/>
      <c r="G3644" s="2"/>
      <c r="H3644" s="2"/>
    </row>
    <row r="3645" spans="2:8">
      <c r="B3645" s="2" t="s">
        <v>4092</v>
      </c>
      <c r="C3645" s="2">
        <v>30</v>
      </c>
      <c r="D3645" s="2" t="s">
        <v>454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454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454</v>
      </c>
      <c r="E3647" s="2"/>
      <c r="F3647" s="2"/>
      <c r="G3647" s="2"/>
      <c r="H3647" s="2"/>
    </row>
    <row r="3648" spans="2:8">
      <c r="B3648" s="2" t="s">
        <v>4095</v>
      </c>
      <c r="C3648" s="2">
        <v>27</v>
      </c>
      <c r="D3648" s="2" t="s">
        <v>454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454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454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454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454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454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454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454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42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43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454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454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454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454</v>
      </c>
      <c r="E3664" s="2"/>
      <c r="F3664" s="2"/>
      <c r="G3664" s="2"/>
      <c r="H3664" s="2"/>
    </row>
    <row r="3665" spans="2:8">
      <c r="B3665" s="2" t="s">
        <v>4112</v>
      </c>
      <c r="C3665" s="2">
        <v>27</v>
      </c>
      <c r="D3665" s="2" t="s">
        <v>454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454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454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454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454</v>
      </c>
      <c r="E3673" s="2"/>
      <c r="F3673" s="2"/>
      <c r="G3673" s="2"/>
      <c r="H3673" s="2"/>
    </row>
    <row r="3674" spans="2:8">
      <c r="B3674" s="2" t="s">
        <v>4121</v>
      </c>
      <c r="C3674" s="2">
        <v>37</v>
      </c>
      <c r="D3674" s="2" t="s">
        <v>454</v>
      </c>
      <c r="E3674" s="2"/>
      <c r="F3674" s="2"/>
      <c r="G3674" s="2"/>
      <c r="H3674" s="2"/>
    </row>
    <row r="3675" spans="2:8">
      <c r="B3675" s="2" t="s">
        <v>4122</v>
      </c>
      <c r="C3675" s="2">
        <v>36</v>
      </c>
      <c r="D3675" s="2" t="s">
        <v>454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454</v>
      </c>
      <c r="E3676" s="2"/>
      <c r="F3676" s="2"/>
      <c r="G3676" s="2"/>
      <c r="H3676" s="2"/>
    </row>
    <row r="3677" spans="2:8">
      <c r="B3677" s="2" t="s">
        <v>4124</v>
      </c>
      <c r="C3677" s="2">
        <v>39</v>
      </c>
      <c r="D3677" s="2" t="s">
        <v>454</v>
      </c>
      <c r="E3677" s="2"/>
      <c r="F3677" s="2"/>
      <c r="G3677" s="2"/>
      <c r="H3677" s="2"/>
    </row>
    <row r="3678" spans="2:8">
      <c r="B3678" s="2" t="s">
        <v>4125</v>
      </c>
      <c r="C3678" s="2">
        <v>38</v>
      </c>
      <c r="D3678" s="2" t="s">
        <v>454</v>
      </c>
      <c r="E3678" s="2"/>
      <c r="F3678" s="2"/>
      <c r="G3678" s="2"/>
      <c r="H3678" s="2"/>
    </row>
    <row r="3679" spans="2:8">
      <c r="B3679" s="2" t="s">
        <v>4126</v>
      </c>
      <c r="C3679" s="2">
        <v>35</v>
      </c>
      <c r="D3679" s="2" t="s">
        <v>454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454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46</v>
      </c>
      <c r="D3693" s="2" t="s">
        <v>454</v>
      </c>
      <c r="E3693" s="2"/>
      <c r="F3693" s="2"/>
      <c r="G3693" s="2"/>
      <c r="H3693" s="2"/>
    </row>
    <row r="3694" spans="2:8">
      <c r="B3694" s="2" t="s">
        <v>4141</v>
      </c>
      <c r="C3694" s="2">
        <v>44</v>
      </c>
      <c r="D3694" s="2" t="s">
        <v>454</v>
      </c>
      <c r="E3694" s="2"/>
      <c r="F3694" s="2"/>
      <c r="G3694" s="2"/>
      <c r="H3694" s="2"/>
    </row>
    <row r="3695" spans="2:8">
      <c r="B3695" s="2" t="s">
        <v>4142</v>
      </c>
      <c r="C3695" s="2">
        <v>43</v>
      </c>
      <c r="D3695" s="2" t="s">
        <v>454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38</v>
      </c>
      <c r="D3705" s="2" t="s">
        <v>454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454</v>
      </c>
      <c r="E3706" s="2"/>
      <c r="F3706" s="2"/>
      <c r="G3706" s="2"/>
      <c r="H3706" s="2"/>
    </row>
    <row r="3707" spans="2:8">
      <c r="B3707" s="2" t="s">
        <v>4154</v>
      </c>
      <c r="C3707" s="2">
        <v>36</v>
      </c>
      <c r="D3707" s="2" t="s">
        <v>454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454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38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20</v>
      </c>
      <c r="D3721" s="2" t="s">
        <v>454</v>
      </c>
      <c r="E3721" s="2"/>
      <c r="F3721" s="2"/>
      <c r="G3721" s="2"/>
      <c r="H3721" s="2"/>
    </row>
    <row r="3722" spans="2:8">
      <c r="B3722" s="2" t="s">
        <v>4169</v>
      </c>
      <c r="C3722" s="2">
        <v>15</v>
      </c>
      <c r="D3722" s="2" t="s">
        <v>454</v>
      </c>
      <c r="E3722" s="2"/>
      <c r="F3722" s="2"/>
      <c r="G3722" s="2"/>
      <c r="H3722" s="2"/>
    </row>
    <row r="3723" spans="2:8">
      <c r="B3723" s="2" t="s">
        <v>4170</v>
      </c>
      <c r="C3723" s="2">
        <v>8</v>
      </c>
      <c r="D3723" s="2" t="s">
        <v>454</v>
      </c>
      <c r="E3723" s="2"/>
      <c r="F3723" s="2"/>
      <c r="G3723" s="2"/>
      <c r="H3723" s="2"/>
    </row>
    <row r="3724" spans="2:8">
      <c r="B3724" s="2" t="s">
        <v>4171</v>
      </c>
      <c r="C3724" s="2">
        <v>7</v>
      </c>
      <c r="D3724" s="2" t="s">
        <v>454</v>
      </c>
      <c r="E3724" s="2"/>
      <c r="F3724" s="2"/>
      <c r="G3724" s="2"/>
      <c r="H3724" s="2"/>
    </row>
    <row r="3725" spans="2:8">
      <c r="B3725" s="2" t="s">
        <v>4172</v>
      </c>
      <c r="C3725" s="2">
        <v>12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15</v>
      </c>
      <c r="D3728" s="2" t="s">
        <v>454</v>
      </c>
      <c r="E3728" s="2"/>
      <c r="F3728" s="2"/>
      <c r="G3728" s="2"/>
      <c r="H3728" s="2"/>
    </row>
    <row r="3729" spans="2:8">
      <c r="B3729" s="2" t="s">
        <v>4176</v>
      </c>
      <c r="C3729" s="2">
        <v>21</v>
      </c>
      <c r="D3729" s="2" t="s">
        <v>454</v>
      </c>
      <c r="E3729" s="2"/>
      <c r="F3729" s="2"/>
      <c r="G3729" s="2"/>
      <c r="H3729" s="2"/>
    </row>
    <row r="3730" spans="2:8">
      <c r="B3730" s="2" t="s">
        <v>4177</v>
      </c>
      <c r="C3730" s="2">
        <v>21</v>
      </c>
      <c r="D3730" s="2" t="s">
        <v>454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454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454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454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454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454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454</v>
      </c>
      <c r="E3736" s="2"/>
      <c r="F3736" s="2"/>
      <c r="G3736" s="2"/>
      <c r="H3736" s="2"/>
    </row>
    <row r="3737" spans="2:8">
      <c r="B3737" s="2" t="s">
        <v>4184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454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454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454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454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454</v>
      </c>
      <c r="E3760" s="2"/>
      <c r="F3760" s="2"/>
      <c r="G3760" s="2"/>
      <c r="H3760" s="2"/>
    </row>
    <row r="3761" spans="2:8">
      <c r="B3761" s="2" t="s">
        <v>4208</v>
      </c>
      <c r="C3761" s="2">
        <v>20</v>
      </c>
      <c r="D3761" s="2" t="s">
        <v>454</v>
      </c>
      <c r="E3761" s="2"/>
      <c r="F3761" s="2"/>
      <c r="G3761" s="2"/>
      <c r="H3761" s="2"/>
    </row>
    <row r="3762" spans="2:8">
      <c r="B3762" s="2" t="s">
        <v>4209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454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454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454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454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454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454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454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454</v>
      </c>
      <c r="E3794" s="2"/>
      <c r="F3794" s="2"/>
      <c r="G3794" s="2"/>
      <c r="H3794" s="2"/>
    </row>
    <row r="3795" spans="2:8">
      <c r="B3795" s="2" t="s">
        <v>4242</v>
      </c>
      <c r="C3795" s="2">
        <v>23</v>
      </c>
      <c r="D3795" s="2" t="s">
        <v>454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454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454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454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40</v>
      </c>
      <c r="D3803" s="2" t="s">
        <v>454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454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454</v>
      </c>
      <c r="E3805" s="2"/>
      <c r="F3805" s="2"/>
      <c r="G3805" s="2"/>
      <c r="H3805" s="2"/>
    </row>
    <row r="3806" spans="2:8">
      <c r="B3806" s="2" t="s">
        <v>4253</v>
      </c>
      <c r="C3806" s="2">
        <v>40</v>
      </c>
      <c r="D3806" s="2" t="s">
        <v>454</v>
      </c>
      <c r="E3806" s="2"/>
      <c r="F3806" s="2"/>
      <c r="G3806" s="2"/>
      <c r="H3806" s="2"/>
    </row>
    <row r="3807" spans="2:8">
      <c r="B3807" s="2" t="s">
        <v>4254</v>
      </c>
      <c r="C3807" s="2">
        <v>42</v>
      </c>
      <c r="D3807" s="2" t="s">
        <v>454</v>
      </c>
      <c r="E3807" s="2"/>
      <c r="F3807" s="2"/>
      <c r="G3807" s="2"/>
      <c r="H3807" s="2"/>
    </row>
    <row r="3808" spans="2:8">
      <c r="B3808" s="2" t="s">
        <v>4255</v>
      </c>
      <c r="C3808" s="2">
        <v>41</v>
      </c>
      <c r="D3808" s="2" t="s">
        <v>454</v>
      </c>
      <c r="E3808" s="2"/>
      <c r="F3808" s="2"/>
      <c r="G3808" s="2"/>
      <c r="H3808" s="2"/>
    </row>
    <row r="3809" spans="2:8">
      <c r="B3809" s="2" t="s">
        <v>4256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21</v>
      </c>
      <c r="D3833" s="2" t="s">
        <v>454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454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454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454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454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454</v>
      </c>
      <c r="E3838" s="2"/>
      <c r="F3838" s="2"/>
      <c r="G3838" s="2"/>
      <c r="H3838" s="2"/>
    </row>
    <row r="3839" spans="2:8">
      <c r="B3839" s="2" t="s">
        <v>4286</v>
      </c>
      <c r="C3839" s="2">
        <v>28</v>
      </c>
      <c r="D3839" s="2" t="s">
        <v>454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454</v>
      </c>
      <c r="E3840" s="2"/>
      <c r="F3840" s="2"/>
      <c r="G3840" s="2"/>
      <c r="H3840" s="2"/>
    </row>
    <row r="3841" spans="2:8">
      <c r="B3841" s="2" t="s">
        <v>4288</v>
      </c>
      <c r="C3841" s="2">
        <v>28</v>
      </c>
      <c r="D3841" s="2" t="s">
        <v>454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454</v>
      </c>
      <c r="E3842" s="2"/>
      <c r="F3842" s="2"/>
      <c r="G3842" s="2"/>
      <c r="H3842" s="2"/>
    </row>
    <row r="3843" spans="2:8">
      <c r="B3843" s="2" t="s">
        <v>4290</v>
      </c>
      <c r="C3843" s="2">
        <v>28</v>
      </c>
      <c r="D3843" s="2" t="s">
        <v>454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454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454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38</v>
      </c>
      <c r="D3852" s="2" t="s">
        <v>454</v>
      </c>
      <c r="E3852" s="2"/>
      <c r="F3852" s="2"/>
      <c r="G3852" s="2"/>
      <c r="H3852" s="2"/>
    </row>
    <row r="3853" spans="2:8">
      <c r="B3853" s="2" t="s">
        <v>4300</v>
      </c>
      <c r="C3853" s="2">
        <v>37</v>
      </c>
      <c r="D3853" s="2" t="s">
        <v>454</v>
      </c>
      <c r="E3853" s="2"/>
      <c r="F3853" s="2"/>
      <c r="G3853" s="2"/>
      <c r="H3853" s="2"/>
    </row>
    <row r="3854" spans="2:8">
      <c r="B3854" s="2" t="s">
        <v>4301</v>
      </c>
      <c r="C3854" s="2">
        <v>39</v>
      </c>
      <c r="D3854" s="2" t="s">
        <v>454</v>
      </c>
      <c r="E3854" s="2"/>
      <c r="F3854" s="2"/>
      <c r="G3854" s="2"/>
      <c r="H3854" s="2"/>
    </row>
    <row r="3855" spans="2:8">
      <c r="B3855" s="2" t="s">
        <v>4302</v>
      </c>
      <c r="C3855" s="2">
        <v>42</v>
      </c>
      <c r="D3855" s="2" t="s">
        <v>454</v>
      </c>
      <c r="E3855" s="2"/>
      <c r="F3855" s="2"/>
      <c r="G3855" s="2"/>
      <c r="H3855" s="2"/>
    </row>
    <row r="3856" spans="2:8">
      <c r="B3856" s="2" t="s">
        <v>4303</v>
      </c>
      <c r="C3856" s="2">
        <v>39</v>
      </c>
      <c r="D3856" s="2" t="s">
        <v>454</v>
      </c>
      <c r="E3856" s="2"/>
      <c r="F3856" s="2"/>
      <c r="G3856" s="2"/>
      <c r="H3856" s="2"/>
    </row>
    <row r="3857" spans="2:8">
      <c r="B3857" s="2" t="s">
        <v>4304</v>
      </c>
      <c r="C3857" s="2">
        <v>47</v>
      </c>
      <c r="D3857" s="2" t="s">
        <v>454</v>
      </c>
      <c r="E3857" s="2"/>
      <c r="F3857" s="2"/>
      <c r="G3857" s="2"/>
      <c r="H3857" s="2"/>
    </row>
    <row r="3858" spans="2:8">
      <c r="B3858" s="2" t="s">
        <v>4305</v>
      </c>
      <c r="C3858" s="2">
        <v>47</v>
      </c>
      <c r="D3858" s="2" t="s">
        <v>454</v>
      </c>
      <c r="E3858" s="2"/>
      <c r="F3858" s="2"/>
      <c r="G3858" s="2"/>
      <c r="H3858" s="2"/>
    </row>
    <row r="3859" spans="2:8">
      <c r="B3859" s="2" t="s">
        <v>4306</v>
      </c>
      <c r="C3859" s="2">
        <v>49</v>
      </c>
      <c r="D3859" s="2" t="s">
        <v>454</v>
      </c>
      <c r="E3859" s="2"/>
      <c r="F3859" s="2"/>
      <c r="G3859" s="2"/>
      <c r="H3859" s="2"/>
    </row>
    <row r="3860" spans="2:8">
      <c r="B3860" s="2" t="s">
        <v>4307</v>
      </c>
      <c r="C3860" s="2">
        <v>49</v>
      </c>
      <c r="D3860" s="2" t="s">
        <v>454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454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454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454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454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454</v>
      </c>
      <c r="E3871" s="2"/>
      <c r="F3871" s="2"/>
      <c r="G3871" s="2"/>
      <c r="H3871" s="2"/>
    </row>
    <row r="3872" spans="2:8">
      <c r="B3872" s="2" t="s">
        <v>4319</v>
      </c>
      <c r="C3872" s="2">
        <v>23</v>
      </c>
      <c r="D3872" s="2" t="s">
        <v>454</v>
      </c>
      <c r="E3872" s="2"/>
      <c r="F3872" s="2"/>
      <c r="G3872" s="2"/>
      <c r="H3872" s="2"/>
    </row>
    <row r="3873" spans="2:8">
      <c r="B3873" s="2" t="s">
        <v>4320</v>
      </c>
      <c r="C3873" s="2">
        <v>18</v>
      </c>
      <c r="D3873" s="2" t="s">
        <v>454</v>
      </c>
      <c r="E3873" s="2"/>
      <c r="F3873" s="2"/>
      <c r="G3873" s="2"/>
      <c r="H3873" s="2"/>
    </row>
    <row r="3874" spans="2:8">
      <c r="B3874" s="2" t="s">
        <v>4321</v>
      </c>
      <c r="C3874" s="2">
        <v>16</v>
      </c>
      <c r="D3874" s="2" t="s">
        <v>454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22</v>
      </c>
      <c r="D3887" s="2" t="s">
        <v>454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454</v>
      </c>
      <c r="E3888" s="2"/>
      <c r="F3888" s="2"/>
      <c r="G3888" s="2"/>
      <c r="H3888" s="2"/>
    </row>
    <row r="3889" spans="2:8">
      <c r="B3889" s="2" t="s">
        <v>4336</v>
      </c>
      <c r="C3889" s="2">
        <v>22</v>
      </c>
      <c r="D3889" s="2" t="s">
        <v>454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454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454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454</v>
      </c>
      <c r="E3892" s="2"/>
      <c r="F3892" s="2"/>
      <c r="G3892" s="2"/>
      <c r="H3892" s="2"/>
    </row>
    <row r="3893" spans="2:8">
      <c r="B3893" s="2" t="s">
        <v>4340</v>
      </c>
      <c r="C3893" s="2">
        <v>17</v>
      </c>
      <c r="D3893" s="2" t="s">
        <v>454</v>
      </c>
      <c r="E3893" s="2"/>
      <c r="F3893" s="2"/>
      <c r="G3893" s="2"/>
      <c r="H3893" s="2"/>
    </row>
    <row r="3894" spans="2:8">
      <c r="B3894" s="2" t="s">
        <v>4341</v>
      </c>
      <c r="C3894" s="2">
        <v>21</v>
      </c>
      <c r="D3894" s="2" t="s">
        <v>454</v>
      </c>
      <c r="E3894" s="2"/>
      <c r="F3894" s="2"/>
      <c r="G3894" s="2"/>
      <c r="H3894" s="2"/>
    </row>
    <row r="3895" spans="2:8">
      <c r="B3895" s="2" t="s">
        <v>4342</v>
      </c>
      <c r="C3895" s="2">
        <v>13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29</v>
      </c>
      <c r="D3901" s="2" t="s">
        <v>454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454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454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454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454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454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454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454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454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454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454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454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454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454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454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454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454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454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454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454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454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454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454</v>
      </c>
      <c r="E3946" s="2"/>
      <c r="F3946" s="2"/>
      <c r="G3946" s="2"/>
      <c r="H3946" s="2"/>
    </row>
    <row r="3947" spans="2:8">
      <c r="B3947" s="2" t="s">
        <v>4394</v>
      </c>
      <c r="C3947" s="2">
        <v>39</v>
      </c>
      <c r="D3947" s="2" t="s">
        <v>454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454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454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454</v>
      </c>
      <c r="E3950" s="2"/>
      <c r="F3950" s="2"/>
      <c r="G3950" s="2"/>
      <c r="H3950" s="2"/>
    </row>
    <row r="3951" spans="2:8">
      <c r="B3951" s="2" t="s">
        <v>4398</v>
      </c>
      <c r="C3951" s="2">
        <v>22</v>
      </c>
      <c r="D3951" s="2" t="s">
        <v>454</v>
      </c>
      <c r="E3951" s="2"/>
      <c r="F3951" s="2"/>
      <c r="G3951" s="2"/>
      <c r="H3951" s="2"/>
    </row>
    <row r="3952" spans="2:8">
      <c r="B3952" s="2" t="s">
        <v>4399</v>
      </c>
      <c r="C3952" s="2">
        <v>26</v>
      </c>
      <c r="D3952" s="2" t="s">
        <v>454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454</v>
      </c>
      <c r="E3953" s="2"/>
      <c r="F3953" s="2"/>
      <c r="G3953" s="2"/>
      <c r="H3953" s="2"/>
    </row>
    <row r="3954" spans="2:8">
      <c r="B3954" s="2" t="s">
        <v>4401</v>
      </c>
      <c r="C3954" s="2">
        <v>23</v>
      </c>
      <c r="D3954" s="2" t="s">
        <v>454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454</v>
      </c>
      <c r="E3955" s="2"/>
      <c r="F3955" s="2"/>
      <c r="G3955" s="2"/>
      <c r="H3955" s="2"/>
    </row>
    <row r="3956" spans="2:8">
      <c r="B3956" s="2" t="s">
        <v>4403</v>
      </c>
      <c r="C3956" s="2">
        <v>23</v>
      </c>
      <c r="D3956" s="2" t="s">
        <v>454</v>
      </c>
      <c r="E3956" s="2"/>
      <c r="F3956" s="2"/>
      <c r="G3956" s="2"/>
      <c r="H3956" s="2"/>
    </row>
    <row r="3957" spans="2:8">
      <c r="B3957" s="2" t="s">
        <v>4404</v>
      </c>
      <c r="C3957" s="2">
        <v>44</v>
      </c>
      <c r="D3957" s="2" t="s">
        <v>454</v>
      </c>
      <c r="E3957" s="2"/>
      <c r="F3957" s="2"/>
      <c r="G3957" s="2"/>
      <c r="H3957" s="2"/>
    </row>
    <row r="3958" spans="2:8">
      <c r="B3958" s="2" t="s">
        <v>4405</v>
      </c>
      <c r="C3958" s="2">
        <v>44</v>
      </c>
      <c r="D3958" s="2" t="s">
        <v>454</v>
      </c>
      <c r="E3958" s="2"/>
      <c r="F3958" s="2"/>
      <c r="G3958" s="2"/>
      <c r="H3958" s="2"/>
    </row>
    <row r="3959" spans="2:8">
      <c r="B3959" s="2" t="s">
        <v>4406</v>
      </c>
      <c r="C3959" s="2">
        <v>45</v>
      </c>
      <c r="D3959" s="2" t="s">
        <v>454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454</v>
      </c>
      <c r="E3975" s="2"/>
      <c r="F3975" s="2"/>
      <c r="G3975" s="2"/>
      <c r="H3975" s="2"/>
    </row>
    <row r="3976" spans="2:8">
      <c r="B3976" s="2" t="s">
        <v>4423</v>
      </c>
      <c r="C3976" s="2">
        <v>35</v>
      </c>
      <c r="D3976" s="2" t="s">
        <v>454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454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454</v>
      </c>
      <c r="E3978" s="2"/>
      <c r="F3978" s="2"/>
      <c r="G3978" s="2"/>
      <c r="H3978" s="2"/>
    </row>
    <row r="3979" spans="2:8">
      <c r="B3979" s="2" t="s">
        <v>4426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36</v>
      </c>
      <c r="D3983" s="2" t="s">
        <v>454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454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454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454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454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454</v>
      </c>
      <c r="E4000" s="2"/>
      <c r="F4000" s="2"/>
      <c r="G4000" s="2"/>
      <c r="H4000" s="2"/>
    </row>
    <row r="4001" spans="2:8">
      <c r="B4001" s="2" t="s">
        <v>4448</v>
      </c>
      <c r="C4001" s="2">
        <v>22</v>
      </c>
      <c r="D4001" s="2" t="s">
        <v>454</v>
      </c>
      <c r="E4001" s="2"/>
      <c r="F4001" s="2"/>
      <c r="G4001" s="2"/>
      <c r="H4001" s="2"/>
    </row>
    <row r="4002" spans="2:8">
      <c r="B4002" s="2" t="s">
        <v>4449</v>
      </c>
      <c r="C4002" s="2">
        <v>22</v>
      </c>
      <c r="D4002" s="2" t="s">
        <v>454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454</v>
      </c>
      <c r="E4003" s="2"/>
      <c r="F4003" s="2"/>
      <c r="G4003" s="2"/>
      <c r="H4003" s="2"/>
    </row>
    <row r="4004" spans="2:8">
      <c r="B4004" s="2" t="s">
        <v>4451</v>
      </c>
      <c r="C4004" s="2">
        <v>30</v>
      </c>
      <c r="D4004" s="2" t="s">
        <v>454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454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454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454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454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454</v>
      </c>
      <c r="E4009" s="2"/>
      <c r="F4009" s="2"/>
      <c r="G4009" s="2"/>
      <c r="H4009" s="2"/>
    </row>
    <row r="4010" spans="2:8">
      <c r="B4010" s="2" t="s">
        <v>4457</v>
      </c>
      <c r="C4010" s="2">
        <v>41</v>
      </c>
      <c r="D4010" s="2" t="s">
        <v>454</v>
      </c>
      <c r="E4010" s="2"/>
      <c r="F4010" s="2"/>
      <c r="G4010" s="2"/>
      <c r="H4010" s="2"/>
    </row>
    <row r="4011" spans="2:8">
      <c r="B4011" s="2" t="s">
        <v>4458</v>
      </c>
      <c r="C4011" s="2">
        <v>42</v>
      </c>
      <c r="D4011" s="2" t="s">
        <v>454</v>
      </c>
      <c r="E4011" s="2"/>
      <c r="F4011" s="2"/>
      <c r="G4011" s="2"/>
      <c r="H4011" s="2"/>
    </row>
    <row r="4012" spans="2:8">
      <c r="B4012" s="2" t="s">
        <v>4459</v>
      </c>
      <c r="C4012" s="2">
        <v>39</v>
      </c>
      <c r="D4012" s="2" t="s">
        <v>454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454</v>
      </c>
      <c r="E4013" s="2"/>
      <c r="F4013" s="2"/>
      <c r="G4013" s="2"/>
      <c r="H4013" s="2"/>
    </row>
    <row r="4014" spans="2:8">
      <c r="B4014" s="2" t="s">
        <v>4461</v>
      </c>
      <c r="C4014" s="2">
        <v>37</v>
      </c>
      <c r="D4014" s="2" t="s">
        <v>454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454</v>
      </c>
      <c r="E4032" s="2"/>
      <c r="F4032" s="2"/>
      <c r="G4032" s="2"/>
      <c r="H4032" s="2"/>
    </row>
    <row r="4033" spans="2:8">
      <c r="B4033" s="2" t="s">
        <v>4480</v>
      </c>
      <c r="C4033" s="2">
        <v>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11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454</v>
      </c>
      <c r="E4061" s="2"/>
      <c r="F4061" s="2"/>
      <c r="G4061" s="2"/>
      <c r="H4061" s="2"/>
    </row>
    <row r="4062" spans="2:8">
      <c r="B4062" s="2" t="s">
        <v>4509</v>
      </c>
      <c r="C4062" s="2">
        <v>33</v>
      </c>
      <c r="D4062" s="2" t="s">
        <v>454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454</v>
      </c>
      <c r="E4063" s="2"/>
      <c r="F4063" s="2"/>
      <c r="G4063" s="2"/>
      <c r="H4063" s="2"/>
    </row>
    <row r="4064" spans="2:8">
      <c r="B4064" s="2" t="s">
        <v>4511</v>
      </c>
      <c r="C4064" s="2">
        <v>30</v>
      </c>
      <c r="D4064" s="2" t="s">
        <v>454</v>
      </c>
      <c r="E4064" s="2"/>
      <c r="F4064" s="2"/>
      <c r="G4064" s="2"/>
      <c r="H4064" s="2"/>
    </row>
    <row r="4065" spans="2:8">
      <c r="B4065" s="2" t="s">
        <v>4512</v>
      </c>
      <c r="C4065" s="2">
        <v>10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454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454</v>
      </c>
      <c r="E4130" s="2"/>
      <c r="F4130" s="2"/>
      <c r="G4130" s="2"/>
      <c r="H4130" s="2"/>
    </row>
    <row r="4131" spans="2:8">
      <c r="B4131" s="2" t="s">
        <v>4578</v>
      </c>
      <c r="C4131" s="2">
        <v>22</v>
      </c>
      <c r="D4131" s="2" t="s">
        <v>454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454</v>
      </c>
      <c r="E4132" s="2"/>
      <c r="F4132" s="2"/>
      <c r="G4132" s="2"/>
      <c r="H4132" s="2"/>
    </row>
    <row r="4133" spans="2:8">
      <c r="B4133" s="2" t="s">
        <v>4580</v>
      </c>
      <c r="C4133" s="2">
        <v>24</v>
      </c>
      <c r="D4133" s="2" t="s">
        <v>454</v>
      </c>
      <c r="E4133" s="2"/>
      <c r="F4133" s="2"/>
      <c r="G4133" s="2"/>
      <c r="H4133" s="2"/>
    </row>
    <row r="4134" spans="2:8">
      <c r="B4134" s="2" t="s">
        <v>4581</v>
      </c>
      <c r="C4134" s="2">
        <v>24</v>
      </c>
      <c r="D4134" s="2" t="s">
        <v>454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454</v>
      </c>
      <c r="E4135" s="2"/>
      <c r="F4135" s="2"/>
      <c r="G4135" s="2"/>
      <c r="H4135" s="2"/>
    </row>
    <row r="4136" spans="2:8">
      <c r="B4136" s="2" t="s">
        <v>4583</v>
      </c>
      <c r="C4136" s="2">
        <v>27</v>
      </c>
      <c r="D4136" s="2" t="s">
        <v>454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454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454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454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454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454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454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454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454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454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454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454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454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454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454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454</v>
      </c>
      <c r="E4151" s="2"/>
      <c r="F4151" s="2"/>
      <c r="G4151" s="2"/>
      <c r="H4151" s="2"/>
    </row>
    <row r="4152" spans="2:8">
      <c r="B4152" s="2" t="s">
        <v>4599</v>
      </c>
      <c r="C4152" s="2">
        <v>22</v>
      </c>
      <c r="D4152" s="2" t="s">
        <v>454</v>
      </c>
      <c r="E4152" s="2"/>
      <c r="F4152" s="2"/>
      <c r="G4152" s="2"/>
      <c r="H4152" s="2"/>
    </row>
    <row r="4153" spans="2:8">
      <c r="B4153" s="2" t="s">
        <v>4600</v>
      </c>
      <c r="C4153" s="2">
        <v>20</v>
      </c>
      <c r="D4153" s="2" t="s">
        <v>454</v>
      </c>
      <c r="E4153" s="2"/>
      <c r="F4153" s="2"/>
      <c r="G4153" s="2"/>
      <c r="H4153" s="2"/>
    </row>
    <row r="4154" spans="2:8">
      <c r="B4154" s="2" t="s">
        <v>4601</v>
      </c>
      <c r="C4154" s="2">
        <v>20</v>
      </c>
      <c r="D4154" s="2" t="s">
        <v>454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24</v>
      </c>
      <c r="D4161" s="2" t="s">
        <v>454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454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454</v>
      </c>
      <c r="E4163" s="2"/>
      <c r="F4163" s="2"/>
      <c r="G4163" s="2"/>
      <c r="H4163" s="2"/>
    </row>
    <row r="4164" spans="2:8">
      <c r="B4164" s="2" t="s">
        <v>4611</v>
      </c>
      <c r="C4164" s="2">
        <v>22</v>
      </c>
      <c r="D4164" s="2" t="s">
        <v>454</v>
      </c>
      <c r="E4164" s="2"/>
      <c r="F4164" s="2"/>
      <c r="G4164" s="2"/>
      <c r="H4164" s="2"/>
    </row>
    <row r="4165" spans="2:8">
      <c r="B4165" s="2" t="s">
        <v>4612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454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454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454</v>
      </c>
      <c r="E4172" s="2"/>
      <c r="F4172" s="2"/>
      <c r="G4172" s="2"/>
      <c r="H4172" s="2"/>
    </row>
    <row r="4173" spans="2:8">
      <c r="B4173" s="2" t="s">
        <v>4620</v>
      </c>
      <c r="C4173" s="2">
        <v>27</v>
      </c>
      <c r="D4173" s="2" t="s">
        <v>454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454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454</v>
      </c>
      <c r="E4175" s="2"/>
      <c r="F4175" s="2"/>
      <c r="G4175" s="2"/>
      <c r="H4175" s="2"/>
    </row>
    <row r="4176" spans="2:8">
      <c r="B4176" s="2" t="s">
        <v>4623</v>
      </c>
      <c r="C4176" s="2">
        <v>26</v>
      </c>
      <c r="D4176" s="2" t="s">
        <v>454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454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454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454</v>
      </c>
      <c r="E4179" s="2"/>
      <c r="F4179" s="2"/>
      <c r="G4179" s="2"/>
      <c r="H4179" s="2"/>
    </row>
    <row r="4180" spans="2:8">
      <c r="B4180" s="2" t="s">
        <v>4627</v>
      </c>
      <c r="C4180" s="2">
        <v>24</v>
      </c>
      <c r="D4180" s="2" t="s">
        <v>454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454</v>
      </c>
      <c r="E4181" s="2"/>
      <c r="F4181" s="2"/>
      <c r="G4181" s="2"/>
      <c r="H4181" s="2"/>
    </row>
    <row r="4182" spans="2:8">
      <c r="B4182" s="2" t="s">
        <v>4629</v>
      </c>
      <c r="C4182" s="2">
        <v>24</v>
      </c>
      <c r="D4182" s="2" t="s">
        <v>454</v>
      </c>
      <c r="E4182" s="2"/>
      <c r="F4182" s="2"/>
      <c r="G4182" s="2"/>
      <c r="H4182" s="2"/>
    </row>
    <row r="4183" spans="2:8">
      <c r="B4183" s="2" t="s">
        <v>4630</v>
      </c>
      <c r="C4183" s="2">
        <v>31</v>
      </c>
      <c r="D4183" s="2" t="s">
        <v>454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454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454</v>
      </c>
      <c r="E4185" s="2"/>
      <c r="F4185" s="2"/>
      <c r="G4185" s="2"/>
      <c r="H4185" s="2"/>
    </row>
    <row r="4186" spans="2:8">
      <c r="B4186" s="2" t="s">
        <v>4633</v>
      </c>
      <c r="C4186" s="2">
        <v>31</v>
      </c>
      <c r="D4186" s="2" t="s">
        <v>454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454</v>
      </c>
      <c r="E4187" s="2"/>
      <c r="F4187" s="2"/>
      <c r="G4187" s="2"/>
      <c r="H4187" s="2"/>
    </row>
    <row r="4188" spans="2:8">
      <c r="B4188" s="2" t="s">
        <v>4635</v>
      </c>
      <c r="C4188" s="2">
        <v>36</v>
      </c>
      <c r="D4188" s="2" t="s">
        <v>454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454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454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454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454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454</v>
      </c>
      <c r="E4193" s="2"/>
      <c r="F4193" s="2"/>
      <c r="G4193" s="2"/>
      <c r="H4193" s="2"/>
    </row>
    <row r="4194" spans="2:8">
      <c r="B4194" s="2" t="s">
        <v>4641</v>
      </c>
      <c r="C4194" s="2">
        <v>33</v>
      </c>
      <c r="D4194" s="2" t="s">
        <v>454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454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454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454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454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454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454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454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454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454</v>
      </c>
      <c r="E4203" s="2"/>
      <c r="F4203" s="2"/>
      <c r="G4203" s="2"/>
      <c r="H4203" s="2"/>
    </row>
    <row r="4204" spans="2:8">
      <c r="B4204" s="2" t="s">
        <v>4651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454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454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454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454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454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454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454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454</v>
      </c>
      <c r="E4232" s="2"/>
      <c r="F4232" s="2"/>
      <c r="G4232" s="2"/>
      <c r="H4232" s="2"/>
    </row>
    <row r="4233" spans="2:8">
      <c r="B4233" s="2" t="s">
        <v>4680</v>
      </c>
      <c r="C4233" s="2">
        <v>26</v>
      </c>
      <c r="D4233" s="2" t="s">
        <v>454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454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454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454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454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37</v>
      </c>
      <c r="D4244" s="2" t="s">
        <v>454</v>
      </c>
      <c r="E4244" s="2"/>
      <c r="F4244" s="2"/>
      <c r="G4244" s="2"/>
      <c r="H4244" s="2"/>
    </row>
    <row r="4245" spans="2:8">
      <c r="B4245" s="2" t="s">
        <v>4692</v>
      </c>
      <c r="C4245" s="2">
        <v>33</v>
      </c>
      <c r="D4245" s="2" t="s">
        <v>454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454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454</v>
      </c>
      <c r="E4247" s="2"/>
      <c r="F4247" s="2"/>
      <c r="G4247" s="2"/>
      <c r="H4247" s="2"/>
    </row>
    <row r="4248" spans="2:8">
      <c r="B4248" s="2" t="s">
        <v>4695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36</v>
      </c>
      <c r="D4253" s="2" t="s">
        <v>454</v>
      </c>
      <c r="E4253" s="2"/>
      <c r="F4253" s="2"/>
      <c r="G4253" s="2"/>
      <c r="H4253" s="2"/>
    </row>
    <row r="4254" spans="2:8">
      <c r="B4254" s="2" t="s">
        <v>4701</v>
      </c>
      <c r="C4254" s="2">
        <v>36</v>
      </c>
      <c r="D4254" s="2" t="s">
        <v>454</v>
      </c>
      <c r="E4254" s="2"/>
      <c r="F4254" s="2"/>
      <c r="G4254" s="2"/>
      <c r="H4254" s="2"/>
    </row>
    <row r="4255" spans="2:8">
      <c r="B4255" s="2" t="s">
        <v>4702</v>
      </c>
      <c r="C4255" s="2">
        <v>36</v>
      </c>
      <c r="D4255" s="2" t="s">
        <v>454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454</v>
      </c>
      <c r="E4256" s="2"/>
      <c r="F4256" s="2"/>
      <c r="G4256" s="2"/>
      <c r="H4256" s="2"/>
    </row>
    <row r="4257" spans="2:8">
      <c r="B4257" s="2" t="s">
        <v>4704</v>
      </c>
      <c r="C4257" s="2">
        <v>34</v>
      </c>
      <c r="D4257" s="2" t="s">
        <v>454</v>
      </c>
      <c r="E4257" s="2"/>
      <c r="F4257" s="2"/>
      <c r="G4257" s="2"/>
      <c r="H4257" s="2"/>
    </row>
    <row r="4258" spans="2:8">
      <c r="B4258" s="2" t="s">
        <v>4705</v>
      </c>
      <c r="C4258" s="2">
        <v>33</v>
      </c>
      <c r="D4258" s="2" t="s">
        <v>454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454</v>
      </c>
      <c r="E4259" s="2"/>
      <c r="F4259" s="2"/>
      <c r="G4259" s="2"/>
      <c r="H4259" s="2"/>
    </row>
    <row r="4260" spans="2:8">
      <c r="B4260" s="2" t="s">
        <v>4707</v>
      </c>
      <c r="C4260" s="2">
        <v>34</v>
      </c>
      <c r="D4260" s="2" t="s">
        <v>454</v>
      </c>
      <c r="E4260" s="2"/>
      <c r="F4260" s="2"/>
      <c r="G4260" s="2"/>
      <c r="H4260" s="2"/>
    </row>
    <row r="4261" spans="2:8">
      <c r="B4261" s="2" t="s">
        <v>4708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27</v>
      </c>
      <c r="D4270" s="2" t="s">
        <v>454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454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454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454</v>
      </c>
      <c r="E4273" s="2"/>
      <c r="F4273" s="2"/>
      <c r="G4273" s="2"/>
      <c r="H4273" s="2"/>
    </row>
    <row r="4274" spans="2:8">
      <c r="B4274" s="2" t="s">
        <v>4721</v>
      </c>
      <c r="C4274" s="2">
        <v>16</v>
      </c>
      <c r="D4274" s="2" t="s">
        <v>454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454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454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454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454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454</v>
      </c>
      <c r="E4279" s="2"/>
      <c r="F4279" s="2"/>
      <c r="G4279" s="2"/>
      <c r="H4279" s="2"/>
    </row>
    <row r="4280" spans="2:8">
      <c r="B4280" s="2" t="s">
        <v>4727</v>
      </c>
      <c r="C4280" s="2">
        <v>15</v>
      </c>
      <c r="D4280" s="2" t="s">
        <v>454</v>
      </c>
      <c r="E4280" s="2"/>
      <c r="F4280" s="2"/>
      <c r="G4280" s="2"/>
      <c r="H4280" s="2"/>
    </row>
    <row r="4281" spans="2:8">
      <c r="B4281" s="2" t="s">
        <v>4728</v>
      </c>
      <c r="C4281" s="2">
        <v>11</v>
      </c>
      <c r="D4281" s="2" t="s">
        <v>454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454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454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454</v>
      </c>
      <c r="E4284" s="2"/>
      <c r="F4284" s="2"/>
      <c r="G4284" s="2"/>
      <c r="H4284" s="2"/>
    </row>
    <row r="4285" spans="2:8">
      <c r="B4285" s="2" t="s">
        <v>4732</v>
      </c>
      <c r="C4285" s="2">
        <v>17</v>
      </c>
      <c r="D4285" s="2" t="s">
        <v>454</v>
      </c>
      <c r="E4285" s="2"/>
      <c r="F4285" s="2"/>
      <c r="G4285" s="2"/>
      <c r="H4285" s="2"/>
    </row>
    <row r="4286" spans="2:8">
      <c r="B4286" s="2" t="s">
        <v>4733</v>
      </c>
      <c r="C4286" s="2">
        <v>12</v>
      </c>
      <c r="D4286" s="2" t="s">
        <v>454</v>
      </c>
      <c r="E4286" s="2"/>
      <c r="F4286" s="2"/>
      <c r="G4286" s="2"/>
      <c r="H4286" s="2"/>
    </row>
    <row r="4287" spans="2:8">
      <c r="B4287" s="2" t="s">
        <v>4734</v>
      </c>
      <c r="C4287" s="2">
        <v>9</v>
      </c>
      <c r="D4287" s="2" t="s">
        <v>454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454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454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454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454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454</v>
      </c>
      <c r="E4292" s="2"/>
      <c r="F4292" s="2"/>
      <c r="G4292" s="2"/>
      <c r="H4292" s="2"/>
    </row>
    <row r="4293" spans="2:8">
      <c r="B4293" s="2" t="s">
        <v>4740</v>
      </c>
      <c r="C4293" s="2">
        <v>19</v>
      </c>
      <c r="D4293" s="2" t="s">
        <v>454</v>
      </c>
      <c r="E4293" s="2"/>
      <c r="F4293" s="2"/>
      <c r="G4293" s="2"/>
      <c r="H4293" s="2"/>
    </row>
    <row r="4294" spans="2:8">
      <c r="B4294" s="2" t="s">
        <v>4741</v>
      </c>
      <c r="C4294" s="2">
        <v>38</v>
      </c>
      <c r="D4294" s="2" t="s">
        <v>454</v>
      </c>
      <c r="E4294" s="2"/>
      <c r="F4294" s="2"/>
      <c r="G4294" s="2"/>
      <c r="H4294" s="2"/>
    </row>
    <row r="4295" spans="2:8">
      <c r="B4295" s="2" t="s">
        <v>4742</v>
      </c>
      <c r="C4295" s="2">
        <v>38</v>
      </c>
      <c r="D4295" s="2" t="s">
        <v>454</v>
      </c>
      <c r="E4295" s="2"/>
      <c r="F4295" s="2"/>
      <c r="G4295" s="2"/>
      <c r="H4295" s="2"/>
    </row>
    <row r="4296" spans="2:8">
      <c r="B4296" s="2" t="s">
        <v>4743</v>
      </c>
      <c r="C4296" s="2">
        <v>37</v>
      </c>
      <c r="D4296" s="2" t="s">
        <v>454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454</v>
      </c>
      <c r="E4297" s="2"/>
      <c r="F4297" s="2"/>
      <c r="G4297" s="2"/>
      <c r="H4297" s="2"/>
    </row>
    <row r="4298" spans="2:8">
      <c r="B4298" s="2" t="s">
        <v>4745</v>
      </c>
      <c r="C4298" s="2">
        <v>13</v>
      </c>
      <c r="D4298" s="2" t="s">
        <v>454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35</v>
      </c>
      <c r="D4333" s="2" t="s">
        <v>454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454</v>
      </c>
      <c r="E4334" s="2"/>
      <c r="F4334" s="2"/>
      <c r="G4334" s="2"/>
      <c r="H4334" s="2"/>
    </row>
    <row r="4335" spans="2:8">
      <c r="B4335" s="2" t="s">
        <v>4782</v>
      </c>
      <c r="C4335" s="2">
        <v>37</v>
      </c>
      <c r="D4335" s="2" t="s">
        <v>454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454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454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454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454</v>
      </c>
      <c r="E4339" s="2"/>
      <c r="F4339" s="2"/>
      <c r="G4339" s="2"/>
      <c r="H4339" s="2"/>
    </row>
    <row r="4340" spans="2:8">
      <c r="B4340" s="2" t="s">
        <v>4787</v>
      </c>
      <c r="C4340" s="2">
        <v>26</v>
      </c>
      <c r="D4340" s="2" t="s">
        <v>454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454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454</v>
      </c>
      <c r="E4342" s="2"/>
      <c r="F4342" s="2"/>
      <c r="G4342" s="2"/>
      <c r="H4342" s="2"/>
    </row>
    <row r="4343" spans="2:8">
      <c r="B4343" s="2" t="s">
        <v>4790</v>
      </c>
      <c r="C4343" s="2">
        <v>25</v>
      </c>
      <c r="D4343" s="2" t="s">
        <v>454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454</v>
      </c>
      <c r="E4344" s="2"/>
      <c r="F4344" s="2"/>
      <c r="G4344" s="2"/>
      <c r="H4344" s="2"/>
    </row>
    <row r="4345" spans="2:8">
      <c r="B4345" s="2" t="s">
        <v>4792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454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454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454</v>
      </c>
      <c r="E4364" s="2"/>
      <c r="F4364" s="2"/>
      <c r="G4364" s="2"/>
      <c r="H4364" s="2"/>
    </row>
    <row r="4365" spans="2:8">
      <c r="B4365" s="2" t="s">
        <v>4812</v>
      </c>
      <c r="C4365" s="2">
        <v>28</v>
      </c>
      <c r="D4365" s="2" t="s">
        <v>454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454</v>
      </c>
      <c r="E4366" s="2"/>
      <c r="F4366" s="2"/>
      <c r="G4366" s="2"/>
      <c r="H4366" s="2"/>
    </row>
    <row r="4367" spans="2:8">
      <c r="B4367" s="2" t="s">
        <v>4814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454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454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454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454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454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454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454</v>
      </c>
      <c r="E4387" s="2"/>
      <c r="F4387" s="2"/>
      <c r="G4387" s="2"/>
      <c r="H4387" s="2"/>
    </row>
    <row r="4388" spans="2:8">
      <c r="B4388" s="2" t="s">
        <v>4835</v>
      </c>
      <c r="C4388" s="2">
        <v>34</v>
      </c>
      <c r="D4388" s="2" t="s">
        <v>454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454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454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454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454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454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454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454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454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454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454</v>
      </c>
      <c r="E4399" s="2"/>
      <c r="F4399" s="2"/>
      <c r="G4399" s="2"/>
      <c r="H4399" s="2"/>
    </row>
    <row r="4400" spans="2:8">
      <c r="B4400" s="2" t="s">
        <v>4847</v>
      </c>
      <c r="C4400" s="2">
        <v>36</v>
      </c>
      <c r="D4400" s="2" t="s">
        <v>454</v>
      </c>
      <c r="E4400" s="2"/>
      <c r="F4400" s="2"/>
      <c r="G4400" s="2"/>
      <c r="H4400" s="2"/>
    </row>
    <row r="4401" spans="2:8">
      <c r="B4401" s="2" t="s">
        <v>4848</v>
      </c>
      <c r="C4401" s="2">
        <v>36</v>
      </c>
      <c r="D4401" s="2" t="s">
        <v>454</v>
      </c>
      <c r="E4401" s="2"/>
      <c r="F4401" s="2"/>
      <c r="G4401" s="2"/>
      <c r="H4401" s="2"/>
    </row>
    <row r="4402" spans="2:8">
      <c r="B4402" s="2" t="s">
        <v>4849</v>
      </c>
      <c r="C4402" s="2">
        <v>36</v>
      </c>
      <c r="D4402" s="2" t="s">
        <v>454</v>
      </c>
      <c r="E4402" s="2"/>
      <c r="F4402" s="2"/>
      <c r="G4402" s="2"/>
      <c r="H4402" s="2"/>
    </row>
    <row r="4403" spans="2:8">
      <c r="B4403" s="2" t="s">
        <v>4850</v>
      </c>
      <c r="C4403" s="2">
        <v>36</v>
      </c>
      <c r="D4403" s="2" t="s">
        <v>454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454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454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454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454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454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454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454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48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43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454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454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454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454</v>
      </c>
      <c r="E4425" s="2"/>
      <c r="F4425" s="2"/>
      <c r="G4425" s="2"/>
      <c r="H4425" s="2"/>
    </row>
    <row r="4426" spans="2:8">
      <c r="B4426" s="2" t="s">
        <v>4873</v>
      </c>
      <c r="C4426" s="2">
        <v>23</v>
      </c>
      <c r="D4426" s="2" t="s">
        <v>454</v>
      </c>
      <c r="E4426" s="2"/>
      <c r="F4426" s="2"/>
      <c r="G4426" s="2"/>
      <c r="H4426" s="2"/>
    </row>
    <row r="4427" spans="2:8">
      <c r="B4427" s="2" t="s">
        <v>4874</v>
      </c>
      <c r="C4427" s="2">
        <v>11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14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14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11</v>
      </c>
      <c r="D4443" s="2" t="s">
        <v>454</v>
      </c>
      <c r="E4443" s="2"/>
      <c r="F4443" s="2"/>
      <c r="G4443" s="2"/>
      <c r="H4443" s="2"/>
    </row>
    <row r="4444" spans="2:8">
      <c r="B4444" s="2" t="s">
        <v>4891</v>
      </c>
      <c r="C4444" s="2">
        <v>17</v>
      </c>
      <c r="D4444" s="2" t="s">
        <v>454</v>
      </c>
      <c r="E4444" s="2"/>
      <c r="F4444" s="2"/>
      <c r="G4444" s="2"/>
      <c r="H4444" s="2"/>
    </row>
    <row r="4445" spans="2:8">
      <c r="B4445" s="2" t="s">
        <v>4892</v>
      </c>
      <c r="C4445" s="2">
        <v>16</v>
      </c>
      <c r="D4445" s="2" t="s">
        <v>454</v>
      </c>
      <c r="E4445" s="2"/>
      <c r="F4445" s="2"/>
      <c r="G4445" s="2"/>
      <c r="H4445" s="2"/>
    </row>
    <row r="4446" spans="2:8">
      <c r="B4446" s="2" t="s">
        <v>4893</v>
      </c>
      <c r="C4446" s="2">
        <v>12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9</v>
      </c>
      <c r="D4452" s="2" t="s">
        <v>454</v>
      </c>
      <c r="E4452" s="2"/>
      <c r="F4452" s="2"/>
      <c r="G4452" s="2"/>
      <c r="H4452" s="2"/>
    </row>
    <row r="4453" spans="2:8">
      <c r="B4453" s="2" t="s">
        <v>4900</v>
      </c>
      <c r="C4453" s="2">
        <v>12</v>
      </c>
      <c r="D4453" s="2" t="s">
        <v>454</v>
      </c>
      <c r="E4453" s="2"/>
      <c r="F4453" s="2"/>
      <c r="G4453" s="2"/>
      <c r="H4453" s="2"/>
    </row>
    <row r="4454" spans="2:8">
      <c r="B4454" s="2" t="s">
        <v>4901</v>
      </c>
      <c r="C4454" s="2">
        <v>13</v>
      </c>
      <c r="D4454" s="2" t="s">
        <v>454</v>
      </c>
      <c r="E4454" s="2"/>
      <c r="F4454" s="2"/>
      <c r="G4454" s="2"/>
      <c r="H4454" s="2"/>
    </row>
    <row r="4455" spans="2:8">
      <c r="B4455" s="2" t="s">
        <v>4902</v>
      </c>
      <c r="C4455" s="2">
        <v>14</v>
      </c>
      <c r="D4455" s="2" t="s">
        <v>454</v>
      </c>
      <c r="E4455" s="2"/>
      <c r="F4455" s="2"/>
      <c r="G4455" s="2"/>
      <c r="H4455" s="2"/>
    </row>
    <row r="4456" spans="2:8">
      <c r="B4456" s="2" t="s">
        <v>4903</v>
      </c>
      <c r="C4456" s="2">
        <v>14</v>
      </c>
      <c r="D4456" s="2" t="s">
        <v>454</v>
      </c>
      <c r="E4456" s="2"/>
      <c r="F4456" s="2"/>
      <c r="G4456" s="2"/>
      <c r="H4456" s="2"/>
    </row>
    <row r="4457" spans="2:8">
      <c r="B4457" s="2" t="s">
        <v>4904</v>
      </c>
      <c r="C4457" s="2">
        <v>9</v>
      </c>
      <c r="D4457" s="2" t="s">
        <v>454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454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454</v>
      </c>
      <c r="E4459" s="2"/>
      <c r="F4459" s="2"/>
      <c r="G4459" s="2"/>
      <c r="H4459" s="2"/>
    </row>
    <row r="4460" spans="2:8">
      <c r="B4460" s="2" t="s">
        <v>4907</v>
      </c>
      <c r="C4460" s="2">
        <v>24</v>
      </c>
      <c r="D4460" s="2" t="s">
        <v>454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454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454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454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454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454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454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454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454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454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454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454</v>
      </c>
      <c r="E4475" s="2"/>
      <c r="F4475" s="2"/>
      <c r="G4475" s="2"/>
      <c r="H4475" s="2"/>
    </row>
    <row r="4476" spans="2:8">
      <c r="B4476" s="2" t="s">
        <v>4923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454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454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454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454</v>
      </c>
      <c r="E4484" s="2"/>
      <c r="F4484" s="2"/>
      <c r="G4484" s="2"/>
      <c r="H4484" s="2"/>
    </row>
    <row r="4485" spans="2:8">
      <c r="B4485" s="2" t="s">
        <v>4932</v>
      </c>
      <c r="C4485" s="2">
        <v>17</v>
      </c>
      <c r="D4485" s="2" t="s">
        <v>454</v>
      </c>
      <c r="E4485" s="2"/>
      <c r="F4485" s="2"/>
      <c r="G4485" s="2"/>
      <c r="H4485" s="2"/>
    </row>
    <row r="4486" spans="2:8">
      <c r="B4486" s="2" t="s">
        <v>4933</v>
      </c>
      <c r="C4486" s="2">
        <v>14</v>
      </c>
      <c r="D4486" s="2" t="s">
        <v>454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454</v>
      </c>
      <c r="E4502" s="2"/>
      <c r="F4502" s="2"/>
      <c r="G4502" s="2"/>
      <c r="H4502" s="2"/>
    </row>
    <row r="4503" spans="2:8">
      <c r="B4503" s="2" t="s">
        <v>4950</v>
      </c>
      <c r="C4503" s="2">
        <v>32</v>
      </c>
      <c r="D4503" s="2" t="s">
        <v>454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454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454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454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454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454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454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454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454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454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454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454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454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454</v>
      </c>
      <c r="E4568" s="2"/>
      <c r="F4568" s="2"/>
      <c r="G4568" s="2"/>
      <c r="H4568" s="2"/>
    </row>
    <row r="4569" spans="2:8">
      <c r="B4569" s="2" t="s">
        <v>5016</v>
      </c>
      <c r="C4569" s="2">
        <v>38</v>
      </c>
      <c r="D4569" s="2" t="s">
        <v>454</v>
      </c>
      <c r="E4569" s="2"/>
      <c r="F4569" s="2"/>
      <c r="G4569" s="2"/>
      <c r="H4569" s="2"/>
    </row>
    <row r="4570" spans="2:8">
      <c r="B4570" s="2" t="s">
        <v>5017</v>
      </c>
      <c r="C4570" s="2">
        <v>37</v>
      </c>
      <c r="D4570" s="2" t="s">
        <v>454</v>
      </c>
      <c r="E4570" s="2"/>
      <c r="F4570" s="2"/>
      <c r="G4570" s="2"/>
      <c r="H4570" s="2"/>
    </row>
    <row r="4571" spans="2:8">
      <c r="B4571" s="2" t="s">
        <v>5018</v>
      </c>
      <c r="C4571" s="2">
        <v>32</v>
      </c>
      <c r="D4571" s="2" t="s">
        <v>454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454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454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454</v>
      </c>
      <c r="E4574" s="2"/>
      <c r="F4574" s="2"/>
      <c r="G4574" s="2"/>
      <c r="H4574" s="2"/>
    </row>
    <row r="4575" spans="2:8">
      <c r="B4575" s="2" t="s">
        <v>5022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13</v>
      </c>
      <c r="D4586" s="2" t="s">
        <v>454</v>
      </c>
      <c r="E4586" s="2"/>
      <c r="F4586" s="2"/>
      <c r="G4586" s="2"/>
      <c r="H4586" s="2"/>
    </row>
    <row r="4587" spans="2:8">
      <c r="B4587" s="2" t="s">
        <v>5034</v>
      </c>
      <c r="C4587" s="2">
        <v>15</v>
      </c>
      <c r="D4587" s="2" t="s">
        <v>454</v>
      </c>
      <c r="E4587" s="2"/>
      <c r="F4587" s="2"/>
      <c r="G4587" s="2"/>
      <c r="H4587" s="2"/>
    </row>
    <row r="4588" spans="2:8">
      <c r="B4588" s="2" t="s">
        <v>5035</v>
      </c>
      <c r="C4588" s="2">
        <v>16</v>
      </c>
      <c r="D4588" s="2" t="s">
        <v>454</v>
      </c>
      <c r="E4588" s="2"/>
      <c r="F4588" s="2"/>
      <c r="G4588" s="2"/>
      <c r="H4588" s="2"/>
    </row>
    <row r="4589" spans="2:8">
      <c r="B4589" s="2" t="s">
        <v>5036</v>
      </c>
      <c r="C4589" s="2">
        <v>17</v>
      </c>
      <c r="D4589" s="2" t="s">
        <v>454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454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454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454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454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454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454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454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454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454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454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454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454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454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454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454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454</v>
      </c>
      <c r="E4605" s="2"/>
      <c r="F4605" s="2"/>
      <c r="G4605" s="2"/>
      <c r="H4605" s="2"/>
    </row>
    <row r="4606" spans="2:8">
      <c r="B4606" s="2" t="s">
        <v>5053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454</v>
      </c>
      <c r="E4623" s="2"/>
      <c r="F4623" s="2"/>
      <c r="G4623" s="2"/>
      <c r="H4623" s="2"/>
    </row>
    <row r="4624" spans="2:8">
      <c r="B4624" s="2" t="s">
        <v>5071</v>
      </c>
      <c r="C4624" s="2">
        <v>37</v>
      </c>
      <c r="D4624" s="2" t="s">
        <v>454</v>
      </c>
      <c r="E4624" s="2"/>
      <c r="F4624" s="2"/>
      <c r="G4624" s="2"/>
      <c r="H4624" s="2"/>
    </row>
    <row r="4625" spans="2:8">
      <c r="B4625" s="2" t="s">
        <v>5072</v>
      </c>
      <c r="C4625" s="2">
        <v>38</v>
      </c>
      <c r="D4625" s="2" t="s">
        <v>454</v>
      </c>
      <c r="E4625" s="2"/>
      <c r="F4625" s="2"/>
      <c r="G4625" s="2"/>
      <c r="H4625" s="2"/>
    </row>
    <row r="4626" spans="2:8">
      <c r="B4626" s="2" t="s">
        <v>5073</v>
      </c>
      <c r="C4626" s="2">
        <v>38</v>
      </c>
      <c r="D4626" s="2" t="s">
        <v>454</v>
      </c>
      <c r="E4626" s="2"/>
      <c r="F4626" s="2"/>
      <c r="G4626" s="2"/>
      <c r="H4626" s="2"/>
    </row>
    <row r="4627" spans="2:8">
      <c r="B4627" s="2" t="s">
        <v>5074</v>
      </c>
      <c r="C4627" s="2">
        <v>34</v>
      </c>
      <c r="D4627" s="2" t="s">
        <v>454</v>
      </c>
      <c r="E4627" s="2"/>
      <c r="F4627" s="2"/>
      <c r="G4627" s="2"/>
      <c r="H4627" s="2"/>
    </row>
    <row r="4628" spans="2:8">
      <c r="B4628" s="2" t="s">
        <v>5075</v>
      </c>
      <c r="C4628" s="2">
        <v>38</v>
      </c>
      <c r="D4628" s="2" t="s">
        <v>454</v>
      </c>
      <c r="E4628" s="2"/>
      <c r="F4628" s="2"/>
      <c r="G4628" s="2"/>
      <c r="H4628" s="2"/>
    </row>
    <row r="4629" spans="2:8">
      <c r="B4629" s="2" t="s">
        <v>5076</v>
      </c>
      <c r="C4629" s="2">
        <v>35</v>
      </c>
      <c r="D4629" s="2" t="s">
        <v>454</v>
      </c>
      <c r="E4629" s="2"/>
      <c r="F4629" s="2"/>
      <c r="G4629" s="2"/>
      <c r="H4629" s="2"/>
    </row>
    <row r="4630" spans="2:8">
      <c r="B4630" s="2" t="s">
        <v>5077</v>
      </c>
      <c r="C4630" s="2">
        <v>32</v>
      </c>
      <c r="D4630" s="2" t="s">
        <v>454</v>
      </c>
      <c r="E4630" s="2"/>
      <c r="F4630" s="2"/>
      <c r="G4630" s="2"/>
      <c r="H4630" s="2"/>
    </row>
    <row r="4631" spans="2:8">
      <c r="B4631" s="2" t="s">
        <v>5078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454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454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454</v>
      </c>
      <c r="E4636" s="2"/>
      <c r="F4636" s="2"/>
      <c r="G4636" s="2"/>
      <c r="H4636" s="2"/>
    </row>
    <row r="4637" spans="2:8">
      <c r="B4637" s="2" t="s">
        <v>5084</v>
      </c>
      <c r="C4637" s="2">
        <v>31</v>
      </c>
      <c r="D4637" s="2" t="s">
        <v>454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454</v>
      </c>
      <c r="E4638" s="2"/>
      <c r="F4638" s="2"/>
      <c r="G4638" s="2"/>
      <c r="H4638" s="2"/>
    </row>
    <row r="4639" spans="2:8">
      <c r="B4639" s="2" t="s">
        <v>5086</v>
      </c>
      <c r="C4639" s="2">
        <v>34</v>
      </c>
      <c r="D4639" s="2" t="s">
        <v>454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454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454</v>
      </c>
      <c r="E4641" s="2"/>
      <c r="F4641" s="2"/>
      <c r="G4641" s="2"/>
      <c r="H4641" s="2"/>
    </row>
    <row r="4642" spans="2:8">
      <c r="B4642" s="2" t="s">
        <v>5089</v>
      </c>
      <c r="C4642" s="2">
        <v>33</v>
      </c>
      <c r="D4642" s="2" t="s">
        <v>454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454</v>
      </c>
      <c r="E4643" s="2"/>
      <c r="F4643" s="2"/>
      <c r="G4643" s="2"/>
      <c r="H4643" s="2"/>
    </row>
    <row r="4644" spans="2:8">
      <c r="B4644" s="2" t="s">
        <v>5091</v>
      </c>
      <c r="C4644" s="2">
        <v>36</v>
      </c>
      <c r="D4644" s="2" t="s">
        <v>454</v>
      </c>
      <c r="E4644" s="2"/>
      <c r="F4644" s="2"/>
      <c r="G4644" s="2"/>
      <c r="H4644" s="2"/>
    </row>
    <row r="4645" spans="2:8">
      <c r="B4645" s="2" t="s">
        <v>5092</v>
      </c>
      <c r="C4645" s="2">
        <v>35</v>
      </c>
      <c r="D4645" s="2" t="s">
        <v>454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454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454</v>
      </c>
      <c r="E4647" s="2"/>
      <c r="F4647" s="2"/>
      <c r="G4647" s="2"/>
      <c r="H4647" s="2"/>
    </row>
    <row r="4648" spans="2:8">
      <c r="B4648" s="2" t="s">
        <v>5095</v>
      </c>
      <c r="C4648" s="2">
        <v>28</v>
      </c>
      <c r="D4648" s="2" t="s">
        <v>454</v>
      </c>
      <c r="E4648" s="2"/>
      <c r="F4648" s="2"/>
      <c r="G4648" s="2"/>
      <c r="H4648" s="2"/>
    </row>
    <row r="4649" spans="2:8">
      <c r="B4649" s="2" t="s">
        <v>5096</v>
      </c>
      <c r="C4649" s="2">
        <v>29</v>
      </c>
      <c r="D4649" s="2" t="s">
        <v>454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454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454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454</v>
      </c>
      <c r="E4658" s="2"/>
      <c r="F4658" s="2"/>
      <c r="G4658" s="2"/>
      <c r="H4658" s="2"/>
    </row>
    <row r="4659" spans="2:8">
      <c r="B4659" s="2" t="s">
        <v>5106</v>
      </c>
      <c r="C4659" s="2">
        <v>31</v>
      </c>
      <c r="D4659" s="2" t="s">
        <v>454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454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454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454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454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454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454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454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454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454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454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454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16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454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454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454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454</v>
      </c>
      <c r="E4698" s="2"/>
      <c r="F4698" s="2"/>
      <c r="G4698" s="2"/>
      <c r="H4698" s="2"/>
    </row>
    <row r="4699" spans="2:8">
      <c r="B4699" s="2" t="s">
        <v>5146</v>
      </c>
      <c r="C4699" s="2">
        <v>28</v>
      </c>
      <c r="D4699" s="2" t="s">
        <v>454</v>
      </c>
      <c r="E4699" s="2"/>
      <c r="F4699" s="2"/>
      <c r="G4699" s="2"/>
      <c r="H4699" s="2"/>
    </row>
    <row r="4700" spans="2:8">
      <c r="B4700" s="2" t="s">
        <v>5147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11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454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454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454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454</v>
      </c>
      <c r="E4716" s="2"/>
      <c r="F4716" s="2"/>
      <c r="G4716" s="2"/>
      <c r="H4716" s="2"/>
    </row>
    <row r="4717" spans="2:8">
      <c r="B4717" s="2" t="s">
        <v>5164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454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454</v>
      </c>
      <c r="E4740" s="2"/>
      <c r="F4740" s="2"/>
      <c r="G4740" s="2"/>
      <c r="H4740" s="2"/>
    </row>
    <row r="4741" spans="2:8">
      <c r="B4741" s="2" t="s">
        <v>5188</v>
      </c>
      <c r="C4741" s="2">
        <v>28</v>
      </c>
      <c r="D4741" s="2" t="s">
        <v>454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454</v>
      </c>
      <c r="E4742" s="2"/>
      <c r="F4742" s="2"/>
      <c r="G4742" s="2"/>
      <c r="H4742" s="2"/>
    </row>
    <row r="4743" spans="2:8">
      <c r="B4743" s="2" t="s">
        <v>5190</v>
      </c>
      <c r="C4743" s="2">
        <v>27</v>
      </c>
      <c r="D4743" s="2" t="s">
        <v>454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454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454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454</v>
      </c>
      <c r="E4759" s="2"/>
      <c r="F4759" s="2"/>
      <c r="G4759" s="2"/>
      <c r="H4759" s="2"/>
    </row>
    <row r="4760" spans="2:8">
      <c r="B4760" s="2" t="s">
        <v>5207</v>
      </c>
      <c r="C4760" s="2">
        <v>30</v>
      </c>
      <c r="D4760" s="2" t="s">
        <v>454</v>
      </c>
      <c r="E4760" s="2"/>
      <c r="F4760" s="2"/>
      <c r="G4760" s="2"/>
      <c r="H4760" s="2"/>
    </row>
    <row r="4761" spans="2:8">
      <c r="B4761" s="2" t="s">
        <v>5208</v>
      </c>
      <c r="C4761" s="2">
        <v>15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454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454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454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454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454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454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454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454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454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454</v>
      </c>
      <c r="E4788" s="2"/>
      <c r="F4788" s="2"/>
      <c r="G4788" s="2"/>
      <c r="H4788" s="2"/>
    </row>
    <row r="4789" spans="2:8">
      <c r="B4789" s="2" t="s">
        <v>5236</v>
      </c>
      <c r="C4789" s="2">
        <v>31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454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454</v>
      </c>
      <c r="E4791" s="2"/>
      <c r="F4791" s="2"/>
      <c r="G4791" s="2"/>
      <c r="H4791" s="2"/>
    </row>
    <row r="4792" spans="2:8">
      <c r="B4792" s="2" t="s">
        <v>5239</v>
      </c>
      <c r="C4792" s="2">
        <v>32</v>
      </c>
      <c r="D4792" s="2" t="s">
        <v>454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454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454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454</v>
      </c>
      <c r="E4795" s="2"/>
      <c r="F4795" s="2"/>
      <c r="G4795" s="2"/>
      <c r="H4795" s="2"/>
    </row>
    <row r="4796" spans="2:8">
      <c r="B4796" s="2" t="s">
        <v>5243</v>
      </c>
      <c r="C4796" s="2">
        <v>33</v>
      </c>
      <c r="D4796" s="2" t="s">
        <v>454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454</v>
      </c>
      <c r="E4797" s="2"/>
      <c r="F4797" s="2"/>
      <c r="G4797" s="2"/>
      <c r="H4797" s="2"/>
    </row>
    <row r="4798" spans="2:8">
      <c r="B4798" s="2" t="s">
        <v>5245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454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454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454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454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454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454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454</v>
      </c>
      <c r="E4811" s="2"/>
      <c r="F4811" s="2"/>
      <c r="G4811" s="2"/>
      <c r="H4811" s="2"/>
    </row>
    <row r="4812" spans="2:8">
      <c r="B4812" s="2" t="s">
        <v>5259</v>
      </c>
      <c r="C4812" s="2">
        <v>19</v>
      </c>
      <c r="D4812" s="2" t="s">
        <v>454</v>
      </c>
      <c r="E4812" s="2"/>
      <c r="F4812" s="2"/>
      <c r="G4812" s="2"/>
      <c r="H4812" s="2"/>
    </row>
    <row r="4813" spans="2:8">
      <c r="B4813" s="2" t="s">
        <v>5260</v>
      </c>
      <c r="C4813" s="2">
        <v>21</v>
      </c>
      <c r="D4813" s="2" t="s">
        <v>454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454</v>
      </c>
      <c r="E4825" s="2"/>
      <c r="F4825" s="2"/>
      <c r="G4825" s="2"/>
      <c r="H4825" s="2"/>
    </row>
    <row r="4826" spans="2:8">
      <c r="B4826" s="2" t="s">
        <v>5273</v>
      </c>
      <c r="C4826" s="2">
        <v>26</v>
      </c>
      <c r="D4826" s="2" t="s">
        <v>454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454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454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454</v>
      </c>
      <c r="E4829" s="2"/>
      <c r="F4829" s="2"/>
      <c r="G4829" s="2"/>
      <c r="H4829" s="2"/>
    </row>
    <row r="4830" spans="2:8">
      <c r="B4830" s="2" t="s">
        <v>5277</v>
      </c>
      <c r="C4830" s="2">
        <v>22</v>
      </c>
      <c r="D4830" s="2" t="s">
        <v>454</v>
      </c>
      <c r="E4830" s="2"/>
      <c r="F4830" s="2"/>
      <c r="G4830" s="2"/>
      <c r="H4830" s="2"/>
    </row>
    <row r="4831" spans="2:8">
      <c r="B4831" s="2" t="s">
        <v>5278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37</v>
      </c>
      <c r="D4847" s="2" t="s">
        <v>454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454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454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454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454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454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454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454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454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454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454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454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454</v>
      </c>
      <c r="E4859" s="2"/>
      <c r="F4859" s="2"/>
      <c r="G4859" s="2"/>
      <c r="H4859" s="2"/>
    </row>
    <row r="4860" spans="2:8">
      <c r="B4860" s="2" t="s">
        <v>5307</v>
      </c>
      <c r="C4860" s="2">
        <v>17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454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454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454</v>
      </c>
      <c r="E4870" s="2"/>
      <c r="F4870" s="2"/>
      <c r="G4870" s="2"/>
      <c r="H4870" s="2"/>
    </row>
    <row r="4871" spans="2:8">
      <c r="B4871" s="2" t="s">
        <v>5318</v>
      </c>
      <c r="C4871" s="2">
        <v>23</v>
      </c>
      <c r="D4871" s="2" t="s">
        <v>454</v>
      </c>
      <c r="E4871" s="2"/>
      <c r="F4871" s="2"/>
      <c r="G4871" s="2"/>
      <c r="H4871" s="2"/>
    </row>
    <row r="4872" spans="2:8">
      <c r="B4872" s="2" t="s">
        <v>5319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454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454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454</v>
      </c>
      <c r="E4885" s="2"/>
      <c r="F4885" s="2"/>
      <c r="G4885" s="2"/>
      <c r="H4885" s="2"/>
    </row>
    <row r="4886" spans="2:8">
      <c r="B4886" s="2" t="s">
        <v>5333</v>
      </c>
      <c r="C4886" s="2">
        <v>36</v>
      </c>
      <c r="D4886" s="2" t="s">
        <v>454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454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454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454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454</v>
      </c>
      <c r="E4903" s="2"/>
      <c r="F4903" s="2"/>
      <c r="G4903" s="2"/>
      <c r="H4903" s="2"/>
    </row>
    <row r="4904" spans="2:8">
      <c r="B4904" s="2" t="s">
        <v>5351</v>
      </c>
      <c r="C4904" s="2">
        <v>29</v>
      </c>
      <c r="D4904" s="2" t="s">
        <v>454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454</v>
      </c>
      <c r="E4905" s="2"/>
      <c r="F4905" s="2"/>
      <c r="G4905" s="2"/>
      <c r="H4905" s="2"/>
    </row>
    <row r="4906" spans="2:8">
      <c r="B4906" s="2" t="s">
        <v>5353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454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454</v>
      </c>
      <c r="E4921" s="2"/>
      <c r="F4921" s="2"/>
      <c r="G4921" s="2"/>
      <c r="H4921" s="2"/>
    </row>
    <row r="4922" spans="2:8">
      <c r="B4922" s="2" t="s">
        <v>5369</v>
      </c>
      <c r="C4922" s="2">
        <v>18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454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454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454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454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454</v>
      </c>
      <c r="E4945" s="2"/>
      <c r="F4945" s="2"/>
      <c r="G4945" s="2"/>
      <c r="H4945" s="2"/>
    </row>
    <row r="4946" spans="2:8">
      <c r="B4946" s="2" t="s">
        <v>5393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11</v>
      </c>
      <c r="D4952" s="2" t="s">
        <v>454</v>
      </c>
      <c r="E4952" s="2"/>
      <c r="F4952" s="2"/>
      <c r="G4952" s="2"/>
      <c r="H4952" s="2"/>
    </row>
    <row r="4953" spans="2:8">
      <c r="B4953" s="2" t="s">
        <v>5400</v>
      </c>
      <c r="C4953" s="2">
        <v>15</v>
      </c>
      <c r="D4953" s="2" t="s">
        <v>454</v>
      </c>
      <c r="E4953" s="2"/>
      <c r="F4953" s="2"/>
      <c r="G4953" s="2"/>
      <c r="H4953" s="2"/>
    </row>
    <row r="4954" spans="2:8">
      <c r="B4954" s="2" t="s">
        <v>5401</v>
      </c>
      <c r="C4954" s="2">
        <v>17</v>
      </c>
      <c r="D4954" s="2" t="s">
        <v>454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454</v>
      </c>
      <c r="E4955" s="2"/>
      <c r="F4955" s="2"/>
      <c r="G4955" s="2"/>
      <c r="H4955" s="2"/>
    </row>
    <row r="4956" spans="2:8">
      <c r="B4956" s="2" t="s">
        <v>5403</v>
      </c>
      <c r="C4956" s="2">
        <v>14</v>
      </c>
      <c r="D4956" s="2" t="s">
        <v>454</v>
      </c>
      <c r="E4956" s="2"/>
      <c r="F4956" s="2"/>
      <c r="G4956" s="2"/>
      <c r="H4956" s="2"/>
    </row>
    <row r="4957" spans="2:8">
      <c r="B4957" s="2" t="s">
        <v>5404</v>
      </c>
      <c r="C4957" s="2">
        <v>11</v>
      </c>
      <c r="D4957" s="2" t="s">
        <v>454</v>
      </c>
      <c r="E4957" s="2"/>
      <c r="F4957" s="2"/>
      <c r="G4957" s="2"/>
      <c r="H4957" s="2"/>
    </row>
    <row r="4958" spans="2:8">
      <c r="B4958" s="2" t="s">
        <v>5405</v>
      </c>
      <c r="C4958" s="2">
        <v>11</v>
      </c>
      <c r="D4958" s="2" t="s">
        <v>454</v>
      </c>
      <c r="E4958" s="2"/>
      <c r="F4958" s="2"/>
      <c r="G4958" s="2"/>
      <c r="H4958" s="2"/>
    </row>
    <row r="4959" spans="2:8">
      <c r="B4959" s="2" t="s">
        <v>5406</v>
      </c>
      <c r="C4959" s="2">
        <v>11</v>
      </c>
      <c r="D4959" s="2" t="s">
        <v>454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454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454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454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454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454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454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454</v>
      </c>
      <c r="E4975" s="2"/>
      <c r="F4975" s="2"/>
      <c r="G4975" s="2"/>
      <c r="H4975" s="2"/>
    </row>
    <row r="4976" spans="2:8">
      <c r="B4976" s="2" t="s">
        <v>5423</v>
      </c>
      <c r="C4976" s="2">
        <v>24</v>
      </c>
      <c r="D4976" s="2" t="s">
        <v>454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454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454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454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454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454</v>
      </c>
      <c r="E4981" s="2"/>
      <c r="F4981" s="2"/>
      <c r="G4981" s="2"/>
      <c r="H4981" s="2"/>
    </row>
    <row r="4982" spans="2:8">
      <c r="B4982" s="2" t="s">
        <v>5429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454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454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454</v>
      </c>
      <c r="E5007" s="2"/>
      <c r="F5007" s="2"/>
      <c r="G5007" s="2"/>
      <c r="H5007" s="2"/>
    </row>
    <row r="5008" spans="2:8">
      <c r="B5008" s="2" t="s">
        <v>5455</v>
      </c>
      <c r="C5008" s="2">
        <v>23</v>
      </c>
      <c r="D5008" s="2" t="s">
        <v>454</v>
      </c>
      <c r="E5008" s="2"/>
      <c r="F5008" s="2"/>
      <c r="G5008" s="2"/>
      <c r="H5008" s="2"/>
    </row>
    <row r="5009" spans="2:8">
      <c r="B5009" s="2" t="s">
        <v>5456</v>
      </c>
      <c r="C5009" s="2">
        <v>21</v>
      </c>
      <c r="D5009" s="2" t="s">
        <v>454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454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454</v>
      </c>
      <c r="E5030" s="2"/>
      <c r="F5030" s="2"/>
      <c r="G5030" s="2"/>
      <c r="H5030" s="2"/>
    </row>
    <row r="5031" spans="2:8">
      <c r="B5031" s="2" t="s">
        <v>5478</v>
      </c>
      <c r="C5031" s="2">
        <v>23</v>
      </c>
      <c r="D5031" s="2" t="s">
        <v>454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454</v>
      </c>
      <c r="E5032" s="2"/>
      <c r="F5032" s="2"/>
      <c r="G5032" s="2"/>
      <c r="H5032" s="2"/>
    </row>
    <row r="5033" spans="2:8">
      <c r="B5033" s="2" t="s">
        <v>5480</v>
      </c>
      <c r="C5033" s="2">
        <v>25</v>
      </c>
      <c r="D5033" s="2" t="s">
        <v>454</v>
      </c>
      <c r="E5033" s="2"/>
      <c r="F5033" s="2"/>
      <c r="G5033" s="2"/>
      <c r="H5033" s="2"/>
    </row>
    <row r="5034" spans="2:8">
      <c r="B5034" s="2" t="s">
        <v>5481</v>
      </c>
      <c r="C5034" s="2">
        <v>24</v>
      </c>
      <c r="D5034" s="2" t="s">
        <v>454</v>
      </c>
      <c r="E5034" s="2"/>
      <c r="F5034" s="2"/>
      <c r="G5034" s="2"/>
      <c r="H5034" s="2"/>
    </row>
    <row r="5035" spans="2:8">
      <c r="B5035" s="2" t="s">
        <v>5482</v>
      </c>
      <c r="C5035" s="2">
        <v>23</v>
      </c>
      <c r="D5035" s="2" t="s">
        <v>454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454</v>
      </c>
      <c r="E5036" s="2"/>
      <c r="F5036" s="2"/>
      <c r="G5036" s="2"/>
      <c r="H5036" s="2"/>
    </row>
    <row r="5037" spans="2:8">
      <c r="B5037" s="2" t="s">
        <v>5484</v>
      </c>
      <c r="C5037" s="2">
        <v>24</v>
      </c>
      <c r="D5037" s="2" t="s">
        <v>454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454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454</v>
      </c>
      <c r="E5039" s="2"/>
      <c r="F5039" s="2"/>
      <c r="G5039" s="2"/>
      <c r="H5039" s="2"/>
    </row>
    <row r="5040" spans="2:8">
      <c r="B5040" s="2" t="s">
        <v>5487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454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454</v>
      </c>
      <c r="E5042" s="2"/>
      <c r="F5042" s="2"/>
      <c r="G5042" s="2"/>
      <c r="H5042" s="2"/>
    </row>
    <row r="5043" spans="2:8">
      <c r="B5043" s="2" t="s">
        <v>5490</v>
      </c>
      <c r="C5043" s="2">
        <v>34</v>
      </c>
      <c r="D5043" s="2" t="s">
        <v>454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454</v>
      </c>
      <c r="E5044" s="2"/>
      <c r="F5044" s="2"/>
      <c r="G5044" s="2"/>
      <c r="H5044" s="2"/>
    </row>
    <row r="5045" spans="2:8">
      <c r="B5045" s="2" t="s">
        <v>5492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35</v>
      </c>
      <c r="D5054" s="2" t="s">
        <v>454</v>
      </c>
      <c r="E5054" s="2"/>
      <c r="F5054" s="2"/>
      <c r="G5054" s="2"/>
      <c r="H5054" s="2"/>
    </row>
    <row r="5055" spans="2:8">
      <c r="B5055" s="2" t="s">
        <v>5502</v>
      </c>
      <c r="C5055" s="2">
        <v>35</v>
      </c>
      <c r="D5055" s="2" t="s">
        <v>454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454</v>
      </c>
      <c r="E5056" s="2"/>
      <c r="F5056" s="2"/>
      <c r="G5056" s="2"/>
      <c r="H5056" s="2"/>
    </row>
    <row r="5057" spans="2:8">
      <c r="B5057" s="2" t="s">
        <v>5504</v>
      </c>
      <c r="C5057" s="2">
        <v>34</v>
      </c>
      <c r="D5057" s="2" t="s">
        <v>454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454</v>
      </c>
      <c r="E5058" s="2"/>
      <c r="F5058" s="2"/>
      <c r="G5058" s="2"/>
      <c r="H5058" s="2"/>
    </row>
    <row r="5059" spans="2:8">
      <c r="B5059" s="2" t="s">
        <v>5506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22</v>
      </c>
      <c r="D5073" s="2" t="s">
        <v>454</v>
      </c>
      <c r="E5073" s="2"/>
      <c r="F5073" s="2"/>
      <c r="G5073" s="2"/>
      <c r="H5073" s="2"/>
    </row>
    <row r="5074" spans="2:8">
      <c r="B5074" s="2" t="s">
        <v>5521</v>
      </c>
      <c r="C5074" s="2">
        <v>23</v>
      </c>
      <c r="D5074" s="2" t="s">
        <v>454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454</v>
      </c>
      <c r="E5075" s="2"/>
      <c r="F5075" s="2"/>
      <c r="G5075" s="2"/>
      <c r="H5075" s="2"/>
    </row>
    <row r="5076" spans="2:8">
      <c r="B5076" s="2" t="s">
        <v>5523</v>
      </c>
      <c r="C5076" s="2">
        <v>36</v>
      </c>
      <c r="D5076" s="2" t="s">
        <v>454</v>
      </c>
      <c r="E5076" s="2"/>
      <c r="F5076" s="2"/>
      <c r="G5076" s="2"/>
      <c r="H5076" s="2"/>
    </row>
    <row r="5077" spans="2:8">
      <c r="B5077" s="2" t="s">
        <v>5524</v>
      </c>
      <c r="C5077" s="2">
        <v>38</v>
      </c>
      <c r="D5077" s="2" t="s">
        <v>454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454</v>
      </c>
      <c r="E5078" s="2"/>
      <c r="F5078" s="2"/>
      <c r="G5078" s="2"/>
      <c r="H5078" s="2"/>
    </row>
    <row r="5079" spans="2:8">
      <c r="B5079" s="2" t="s">
        <v>5526</v>
      </c>
      <c r="C5079" s="2">
        <v>36</v>
      </c>
      <c r="D5079" s="2" t="s">
        <v>454</v>
      </c>
      <c r="E5079" s="2"/>
      <c r="F5079" s="2"/>
      <c r="G5079" s="2"/>
      <c r="H5079" s="2"/>
    </row>
    <row r="5080" spans="2:8">
      <c r="B5080" s="2" t="s">
        <v>5527</v>
      </c>
      <c r="C5080" s="2">
        <v>39</v>
      </c>
      <c r="D5080" s="2" t="s">
        <v>454</v>
      </c>
      <c r="E5080" s="2"/>
      <c r="F5080" s="2"/>
      <c r="G5080" s="2"/>
      <c r="H5080" s="2"/>
    </row>
    <row r="5081" spans="2:8">
      <c r="B5081" s="2" t="s">
        <v>5528</v>
      </c>
      <c r="C5081" s="2">
        <v>36</v>
      </c>
      <c r="D5081" s="2" t="s">
        <v>454</v>
      </c>
      <c r="E5081" s="2"/>
      <c r="F5081" s="2"/>
      <c r="G5081" s="2"/>
      <c r="H5081" s="2"/>
    </row>
    <row r="5082" spans="2:8">
      <c r="B5082" s="2" t="s">
        <v>5529</v>
      </c>
      <c r="C5082" s="2">
        <v>36</v>
      </c>
      <c r="D5082" s="2" t="s">
        <v>454</v>
      </c>
      <c r="E5082" s="2"/>
      <c r="F5082" s="2"/>
      <c r="G5082" s="2"/>
      <c r="H5082" s="2"/>
    </row>
    <row r="5083" spans="2:8">
      <c r="B5083" s="2" t="s">
        <v>5530</v>
      </c>
      <c r="C5083" s="2">
        <v>34</v>
      </c>
      <c r="D5083" s="2" t="s">
        <v>454</v>
      </c>
      <c r="E5083" s="2"/>
      <c r="F5083" s="2"/>
      <c r="G5083" s="2"/>
      <c r="H5083" s="2"/>
    </row>
    <row r="5084" spans="2:8">
      <c r="B5084" s="2" t="s">
        <v>5531</v>
      </c>
      <c r="C5084" s="2">
        <v>35</v>
      </c>
      <c r="D5084" s="2" t="s">
        <v>454</v>
      </c>
      <c r="E5084" s="2"/>
      <c r="F5084" s="2"/>
      <c r="G5084" s="2"/>
      <c r="H5084" s="2"/>
    </row>
    <row r="5085" spans="2:8">
      <c r="B5085" s="2" t="s">
        <v>5532</v>
      </c>
      <c r="C5085" s="2">
        <v>34</v>
      </c>
      <c r="D5085" s="2" t="s">
        <v>454</v>
      </c>
      <c r="E5085" s="2"/>
      <c r="F5085" s="2"/>
      <c r="G5085" s="2"/>
      <c r="H5085" s="2"/>
    </row>
    <row r="5086" spans="2:8">
      <c r="B5086" s="2" t="s">
        <v>5533</v>
      </c>
      <c r="C5086" s="2">
        <v>31</v>
      </c>
      <c r="D5086" s="2" t="s">
        <v>454</v>
      </c>
      <c r="E5086" s="2"/>
      <c r="F5086" s="2"/>
      <c r="G5086" s="2"/>
      <c r="H5086" s="2"/>
    </row>
    <row r="5087" spans="2:8">
      <c r="B5087" s="2" t="s">
        <v>5534</v>
      </c>
      <c r="C5087" s="2">
        <v>31</v>
      </c>
      <c r="D5087" s="2" t="s">
        <v>454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454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454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454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454</v>
      </c>
      <c r="E5100" s="2"/>
      <c r="F5100" s="2"/>
      <c r="G5100" s="2"/>
      <c r="H5100" s="2"/>
    </row>
    <row r="5101" spans="2:8">
      <c r="B5101" s="2" t="s">
        <v>5548</v>
      </c>
      <c r="C5101" s="2">
        <v>21</v>
      </c>
      <c r="D5101" s="2" t="s">
        <v>454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454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454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454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454</v>
      </c>
      <c r="E5105" s="2"/>
      <c r="F5105" s="2"/>
      <c r="G5105" s="2"/>
      <c r="H5105" s="2"/>
    </row>
    <row r="5106" spans="2:8">
      <c r="B5106" s="2" t="s">
        <v>5553</v>
      </c>
      <c r="C5106" s="2">
        <v>22</v>
      </c>
      <c r="D5106" s="2" t="s">
        <v>454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454</v>
      </c>
      <c r="E5107" s="2"/>
      <c r="F5107" s="2"/>
      <c r="G5107" s="2"/>
      <c r="H5107" s="2"/>
    </row>
    <row r="5108" spans="2:8">
      <c r="B5108" s="2" t="s">
        <v>5555</v>
      </c>
      <c r="C5108" s="2">
        <v>22</v>
      </c>
      <c r="D5108" s="2" t="s">
        <v>454</v>
      </c>
      <c r="E5108" s="2"/>
      <c r="F5108" s="2"/>
      <c r="G5108" s="2"/>
      <c r="H5108" s="2"/>
    </row>
    <row r="5109" spans="2:8">
      <c r="B5109" s="2" t="s">
        <v>5556</v>
      </c>
      <c r="C5109" s="2">
        <v>22</v>
      </c>
      <c r="D5109" s="2" t="s">
        <v>454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454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454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34</v>
      </c>
      <c r="D5119" s="2" t="s">
        <v>454</v>
      </c>
      <c r="E5119" s="2"/>
      <c r="F5119" s="2"/>
      <c r="G5119" s="2"/>
      <c r="H5119" s="2"/>
    </row>
    <row r="5120" spans="2:8">
      <c r="B5120" s="2" t="s">
        <v>5567</v>
      </c>
      <c r="C5120" s="2">
        <v>33</v>
      </c>
      <c r="D5120" s="2" t="s">
        <v>454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454</v>
      </c>
      <c r="E5121" s="2"/>
      <c r="F5121" s="2"/>
      <c r="G5121" s="2"/>
      <c r="H5121" s="2"/>
    </row>
    <row r="5122" spans="2:8">
      <c r="B5122" s="2" t="s">
        <v>5569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454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454</v>
      </c>
      <c r="E5131" s="2"/>
      <c r="F5131" s="2"/>
      <c r="G5131" s="2"/>
      <c r="H5131" s="2"/>
    </row>
    <row r="5132" spans="2:8">
      <c r="B5132" s="2" t="s">
        <v>5579</v>
      </c>
      <c r="C5132" s="2">
        <v>31</v>
      </c>
      <c r="D5132" s="2" t="s">
        <v>454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454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454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454</v>
      </c>
      <c r="E5135" s="2"/>
      <c r="F5135" s="2"/>
      <c r="G5135" s="2"/>
      <c r="H5135" s="2"/>
    </row>
    <row r="5136" spans="2:8">
      <c r="B5136" s="2" t="s">
        <v>5583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44</v>
      </c>
      <c r="D5151" s="2" t="s">
        <v>454</v>
      </c>
      <c r="E5151" s="2"/>
      <c r="F5151" s="2"/>
      <c r="G5151" s="2"/>
      <c r="H5151" s="2"/>
    </row>
    <row r="5152" spans="2:8">
      <c r="B5152" s="2" t="s">
        <v>5599</v>
      </c>
      <c r="C5152" s="2">
        <v>41</v>
      </c>
      <c r="D5152" s="2" t="s">
        <v>454</v>
      </c>
      <c r="E5152" s="2"/>
      <c r="F5152" s="2"/>
      <c r="G5152" s="2"/>
      <c r="H5152" s="2"/>
    </row>
    <row r="5153" spans="2:8">
      <c r="B5153" s="2" t="s">
        <v>5600</v>
      </c>
      <c r="C5153" s="2">
        <v>41</v>
      </c>
      <c r="D5153" s="2" t="s">
        <v>454</v>
      </c>
      <c r="E5153" s="2"/>
      <c r="F5153" s="2"/>
      <c r="G5153" s="2"/>
      <c r="H5153" s="2"/>
    </row>
    <row r="5154" spans="2:8">
      <c r="B5154" s="2" t="s">
        <v>5601</v>
      </c>
      <c r="C5154" s="2">
        <v>42</v>
      </c>
      <c r="D5154" s="2" t="s">
        <v>454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18</v>
      </c>
      <c r="D5166" s="2" t="s">
        <v>454</v>
      </c>
      <c r="E5166" s="2"/>
      <c r="F5166" s="2"/>
      <c r="G5166" s="2"/>
      <c r="H5166" s="2"/>
    </row>
    <row r="5167" spans="2:8">
      <c r="B5167" s="2" t="s">
        <v>5614</v>
      </c>
      <c r="C5167" s="2">
        <v>30</v>
      </c>
      <c r="D5167" s="2" t="s">
        <v>454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454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454</v>
      </c>
      <c r="E5169" s="2"/>
      <c r="F5169" s="2"/>
      <c r="G5169" s="2"/>
      <c r="H5169" s="2"/>
    </row>
    <row r="5170" spans="2:8">
      <c r="B5170" s="2" t="s">
        <v>5617</v>
      </c>
      <c r="C5170" s="2">
        <v>19</v>
      </c>
      <c r="D5170" s="2" t="s">
        <v>454</v>
      </c>
      <c r="E5170" s="2"/>
      <c r="F5170" s="2"/>
      <c r="G5170" s="2"/>
      <c r="H5170" s="2"/>
    </row>
    <row r="5171" spans="2:8">
      <c r="B5171" s="2" t="s">
        <v>5618</v>
      </c>
      <c r="C5171" s="2">
        <v>18</v>
      </c>
      <c r="D5171" s="2" t="s">
        <v>454</v>
      </c>
      <c r="E5171" s="2"/>
      <c r="F5171" s="2"/>
      <c r="G5171" s="2"/>
      <c r="H5171" s="2"/>
    </row>
    <row r="5172" spans="2:8">
      <c r="B5172" s="2" t="s">
        <v>5619</v>
      </c>
      <c r="C5172" s="2">
        <v>19</v>
      </c>
      <c r="D5172" s="2" t="s">
        <v>454</v>
      </c>
      <c r="E5172" s="2"/>
      <c r="F5172" s="2"/>
      <c r="G5172" s="2"/>
      <c r="H5172" s="2"/>
    </row>
    <row r="5173" spans="2:8">
      <c r="B5173" s="2" t="s">
        <v>5620</v>
      </c>
      <c r="C5173" s="2">
        <v>30</v>
      </c>
      <c r="D5173" s="2" t="s">
        <v>454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454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454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454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454</v>
      </c>
      <c r="E5177" s="2"/>
      <c r="F5177" s="2"/>
      <c r="G5177" s="2"/>
      <c r="H5177" s="2"/>
    </row>
    <row r="5178" spans="2:8">
      <c r="B5178" s="2" t="s">
        <v>5625</v>
      </c>
      <c r="C5178" s="2">
        <v>25</v>
      </c>
      <c r="D5178" s="2" t="s">
        <v>454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454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454</v>
      </c>
      <c r="E5185" s="2"/>
      <c r="F5185" s="2"/>
      <c r="G5185" s="2"/>
      <c r="H5185" s="2"/>
    </row>
    <row r="5186" spans="2:8">
      <c r="B5186" s="2" t="s">
        <v>5633</v>
      </c>
      <c r="C5186" s="2">
        <v>39</v>
      </c>
      <c r="D5186" s="2" t="s">
        <v>454</v>
      </c>
      <c r="E5186" s="2"/>
      <c r="F5186" s="2"/>
      <c r="G5186" s="2"/>
      <c r="H5186" s="2"/>
    </row>
    <row r="5187" spans="2:8">
      <c r="B5187" s="2" t="s">
        <v>5634</v>
      </c>
      <c r="C5187" s="2">
        <v>39</v>
      </c>
      <c r="D5187" s="2" t="s">
        <v>454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454</v>
      </c>
      <c r="E5196" s="2"/>
      <c r="F5196" s="2"/>
      <c r="G5196" s="2"/>
      <c r="H5196" s="2"/>
    </row>
    <row r="5197" spans="2:8">
      <c r="B5197" s="2" t="s">
        <v>5644</v>
      </c>
      <c r="C5197" s="2">
        <v>35</v>
      </c>
      <c r="D5197" s="2" t="s">
        <v>454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454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454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454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454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454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454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454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454</v>
      </c>
      <c r="E5205" s="2"/>
      <c r="F5205" s="2"/>
      <c r="G5205" s="2"/>
      <c r="H5205" s="2"/>
    </row>
    <row r="5206" spans="2:8">
      <c r="B5206" s="2" t="s">
        <v>5653</v>
      </c>
      <c r="C5206" s="2">
        <v>29</v>
      </c>
      <c r="D5206" s="2" t="s">
        <v>454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454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454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454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454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454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454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454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454</v>
      </c>
      <c r="E5214" s="2"/>
      <c r="F5214" s="2"/>
      <c r="G5214" s="2"/>
      <c r="H5214" s="2"/>
    </row>
    <row r="5215" spans="2:8">
      <c r="B5215" s="2" t="s">
        <v>5662</v>
      </c>
      <c r="C5215" s="2">
        <v>13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454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454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454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454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454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454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454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454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454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454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454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454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454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454</v>
      </c>
      <c r="E5240" s="2"/>
      <c r="F5240" s="2"/>
      <c r="G5240" s="2"/>
      <c r="H5240" s="2"/>
    </row>
    <row r="5241" spans="2:8">
      <c r="B5241" s="2" t="s">
        <v>5688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454</v>
      </c>
      <c r="E5249" s="2"/>
      <c r="F5249" s="2"/>
      <c r="G5249" s="2"/>
      <c r="H5249" s="2"/>
    </row>
    <row r="5250" spans="2:8">
      <c r="B5250" s="2" t="s">
        <v>5697</v>
      </c>
      <c r="C5250" s="2">
        <v>24</v>
      </c>
      <c r="D5250" s="2" t="s">
        <v>454</v>
      </c>
      <c r="E5250" s="2"/>
      <c r="F5250" s="2"/>
      <c r="G5250" s="2"/>
      <c r="H5250" s="2"/>
    </row>
    <row r="5251" spans="2:8">
      <c r="B5251" s="2" t="s">
        <v>5698</v>
      </c>
      <c r="C5251" s="2">
        <v>23</v>
      </c>
      <c r="D5251" s="2" t="s">
        <v>454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454</v>
      </c>
      <c r="E5252" s="2"/>
      <c r="F5252" s="2"/>
      <c r="G5252" s="2"/>
      <c r="H5252" s="2"/>
    </row>
    <row r="5253" spans="2:8">
      <c r="B5253" s="2" t="s">
        <v>5700</v>
      </c>
      <c r="C5253" s="2">
        <v>34</v>
      </c>
      <c r="D5253" s="2" t="s">
        <v>454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454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454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454</v>
      </c>
      <c r="E5256" s="2"/>
      <c r="F5256" s="2"/>
      <c r="G5256" s="2"/>
      <c r="H5256" s="2"/>
    </row>
    <row r="5257" spans="2:8">
      <c r="B5257" s="2" t="s">
        <v>5704</v>
      </c>
      <c r="C5257" s="2">
        <v>25</v>
      </c>
      <c r="D5257" s="2" t="s">
        <v>454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454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454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454</v>
      </c>
      <c r="E5260" s="2"/>
      <c r="F5260" s="2"/>
      <c r="G5260" s="2"/>
      <c r="H5260" s="2"/>
    </row>
    <row r="5261" spans="2:8">
      <c r="B5261" s="2" t="s">
        <v>5708</v>
      </c>
      <c r="C5261" s="2">
        <v>24</v>
      </c>
      <c r="D5261" s="2" t="s">
        <v>454</v>
      </c>
      <c r="E5261" s="2"/>
      <c r="F5261" s="2"/>
      <c r="G5261" s="2"/>
      <c r="H5261" s="2"/>
    </row>
    <row r="5262" spans="2:8">
      <c r="B5262" s="2" t="s">
        <v>5709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454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454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454</v>
      </c>
      <c r="E5271" s="2"/>
      <c r="F5271" s="2"/>
      <c r="G5271" s="2"/>
      <c r="H5271" s="2"/>
    </row>
    <row r="5272" spans="2:8">
      <c r="B5272" s="2" t="s">
        <v>5719</v>
      </c>
      <c r="C5272" s="2">
        <v>34</v>
      </c>
      <c r="D5272" s="2" t="s">
        <v>454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454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454</v>
      </c>
      <c r="E5274" s="2"/>
      <c r="F5274" s="2"/>
      <c r="G5274" s="2"/>
      <c r="H5274" s="2"/>
    </row>
    <row r="5275" spans="2:8">
      <c r="B5275" s="2" t="s">
        <v>5722</v>
      </c>
      <c r="C5275" s="2">
        <v>20</v>
      </c>
      <c r="D5275" s="2" t="s">
        <v>454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454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454</v>
      </c>
      <c r="E5277" s="2"/>
      <c r="F5277" s="2"/>
      <c r="G5277" s="2"/>
      <c r="H5277" s="2"/>
    </row>
    <row r="5278" spans="2:8">
      <c r="B5278" s="2" t="s">
        <v>5725</v>
      </c>
      <c r="C5278" s="2">
        <v>25</v>
      </c>
      <c r="D5278" s="2" t="s">
        <v>454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454</v>
      </c>
      <c r="E5279" s="2"/>
      <c r="F5279" s="2"/>
      <c r="G5279" s="2"/>
      <c r="H5279" s="2"/>
    </row>
    <row r="5280" spans="2:8">
      <c r="B5280" s="2" t="s">
        <v>5727</v>
      </c>
      <c r="C5280" s="2">
        <v>35</v>
      </c>
      <c r="D5280" s="2" t="s">
        <v>454</v>
      </c>
      <c r="E5280" s="2"/>
      <c r="F5280" s="2"/>
      <c r="G5280" s="2"/>
      <c r="H5280" s="2"/>
    </row>
    <row r="5281" spans="2:8">
      <c r="B5281" s="2" t="s">
        <v>5728</v>
      </c>
      <c r="C5281" s="2">
        <v>36</v>
      </c>
      <c r="D5281" s="2" t="s">
        <v>454</v>
      </c>
      <c r="E5281" s="2"/>
      <c r="F5281" s="2"/>
      <c r="G5281" s="2"/>
      <c r="H5281" s="2"/>
    </row>
    <row r="5282" spans="2:8">
      <c r="B5282" s="2" t="s">
        <v>5729</v>
      </c>
      <c r="C5282" s="2">
        <v>36</v>
      </c>
      <c r="D5282" s="2" t="s">
        <v>454</v>
      </c>
      <c r="E5282" s="2"/>
      <c r="F5282" s="2"/>
      <c r="G5282" s="2"/>
      <c r="H5282" s="2"/>
    </row>
    <row r="5283" spans="2:8">
      <c r="B5283" s="2" t="s">
        <v>5730</v>
      </c>
      <c r="C5283" s="2">
        <v>34</v>
      </c>
      <c r="D5283" s="2" t="s">
        <v>454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454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454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454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454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454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454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35</v>
      </c>
      <c r="D5312" s="2" t="s">
        <v>454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454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454</v>
      </c>
      <c r="E5314" s="2"/>
      <c r="F5314" s="2"/>
      <c r="G5314" s="2"/>
      <c r="H5314" s="2"/>
    </row>
    <row r="5315" spans="2:8">
      <c r="B5315" s="2" t="s">
        <v>5762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27</v>
      </c>
      <c r="D5333" s="2" t="s">
        <v>454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454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454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454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454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454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454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454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454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454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454</v>
      </c>
      <c r="E5343" s="2"/>
      <c r="F5343" s="2"/>
      <c r="G5343" s="2"/>
      <c r="H5343" s="2"/>
    </row>
    <row r="5344" spans="2:8">
      <c r="B5344" s="2" t="s">
        <v>5791</v>
      </c>
      <c r="C5344" s="2">
        <v>26</v>
      </c>
      <c r="D5344" s="2" t="s">
        <v>454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454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454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454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454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454</v>
      </c>
      <c r="E5352" s="2"/>
      <c r="F5352" s="2"/>
      <c r="G5352" s="2"/>
      <c r="H5352" s="2"/>
    </row>
    <row r="5353" spans="2:8">
      <c r="B5353" s="2" t="s">
        <v>5800</v>
      </c>
      <c r="C5353" s="2">
        <v>32</v>
      </c>
      <c r="D5353" s="2" t="s">
        <v>454</v>
      </c>
      <c r="E5353" s="2"/>
      <c r="F5353" s="2"/>
      <c r="G5353" s="2"/>
      <c r="H5353" s="2"/>
    </row>
    <row r="5354" spans="2:8">
      <c r="B5354" s="2" t="s">
        <v>5801</v>
      </c>
      <c r="C5354" s="2">
        <v>32</v>
      </c>
      <c r="D5354" s="2" t="s">
        <v>454</v>
      </c>
      <c r="E5354" s="2"/>
      <c r="F5354" s="2"/>
      <c r="G5354" s="2"/>
      <c r="H5354" s="2"/>
    </row>
    <row r="5355" spans="2:8">
      <c r="B5355" s="2" t="s">
        <v>5802</v>
      </c>
      <c r="C5355" s="2">
        <v>30</v>
      </c>
      <c r="D5355" s="2" t="s">
        <v>454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454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454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454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454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454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454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454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454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454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454</v>
      </c>
      <c r="E5377" s="2"/>
      <c r="F5377" s="2"/>
      <c r="G5377" s="2"/>
      <c r="H5377" s="2"/>
    </row>
    <row r="5378" spans="2:8">
      <c r="B5378" s="2" t="s">
        <v>5825</v>
      </c>
      <c r="C5378" s="2">
        <v>35</v>
      </c>
      <c r="D5378" s="2" t="s">
        <v>454</v>
      </c>
      <c r="E5378" s="2"/>
      <c r="F5378" s="2"/>
      <c r="G5378" s="2"/>
      <c r="H5378" s="2"/>
    </row>
    <row r="5379" spans="2:8">
      <c r="B5379" s="2" t="s">
        <v>5826</v>
      </c>
      <c r="C5379" s="2">
        <v>35</v>
      </c>
      <c r="D5379" s="2" t="s">
        <v>454</v>
      </c>
      <c r="E5379" s="2"/>
      <c r="F5379" s="2"/>
      <c r="G5379" s="2"/>
      <c r="H5379" s="2"/>
    </row>
    <row r="5380" spans="2:8">
      <c r="B5380" s="2" t="s">
        <v>5827</v>
      </c>
      <c r="C5380" s="2">
        <v>34</v>
      </c>
      <c r="D5380" s="2" t="s">
        <v>454</v>
      </c>
      <c r="E5380" s="2"/>
      <c r="F5380" s="2"/>
      <c r="G5380" s="2"/>
      <c r="H5380" s="2"/>
    </row>
    <row r="5381" spans="2:8">
      <c r="B5381" s="2" t="s">
        <v>5828</v>
      </c>
      <c r="C5381" s="2">
        <v>34</v>
      </c>
      <c r="D5381" s="2" t="s">
        <v>454</v>
      </c>
      <c r="E5381" s="2"/>
      <c r="F5381" s="2"/>
      <c r="G5381" s="2"/>
      <c r="H5381" s="2"/>
    </row>
    <row r="5382" spans="2:8">
      <c r="B5382" s="2" t="s">
        <v>5829</v>
      </c>
      <c r="C5382" s="2">
        <v>34</v>
      </c>
      <c r="D5382" s="2" t="s">
        <v>454</v>
      </c>
      <c r="E5382" s="2"/>
      <c r="F5382" s="2"/>
      <c r="G5382" s="2"/>
      <c r="H5382" s="2"/>
    </row>
    <row r="5383" spans="2:8">
      <c r="B5383" s="2" t="s">
        <v>5830</v>
      </c>
      <c r="C5383" s="2">
        <v>32</v>
      </c>
      <c r="D5383" s="2" t="s">
        <v>454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454</v>
      </c>
      <c r="E5384" s="2"/>
      <c r="F5384" s="2"/>
      <c r="G5384" s="2"/>
      <c r="H5384" s="2"/>
    </row>
    <row r="5385" spans="2:8">
      <c r="B5385" s="2" t="s">
        <v>5832</v>
      </c>
      <c r="C5385" s="2">
        <v>28</v>
      </c>
      <c r="D5385" s="2" t="s">
        <v>454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454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454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454</v>
      </c>
      <c r="E5388" s="2"/>
      <c r="F5388" s="2"/>
      <c r="G5388" s="2"/>
      <c r="H5388" s="2"/>
    </row>
    <row r="5389" spans="2:8">
      <c r="B5389" s="2" t="s">
        <v>5836</v>
      </c>
      <c r="C5389" s="2">
        <v>20</v>
      </c>
      <c r="D5389" s="2" t="s">
        <v>454</v>
      </c>
      <c r="E5389" s="2"/>
      <c r="F5389" s="2"/>
      <c r="G5389" s="2"/>
      <c r="H5389" s="2"/>
    </row>
    <row r="5390" spans="2:8">
      <c r="B5390" s="2" t="s">
        <v>5837</v>
      </c>
      <c r="C5390" s="2">
        <v>14</v>
      </c>
      <c r="D5390" s="2" t="s">
        <v>454</v>
      </c>
      <c r="E5390" s="2"/>
      <c r="F5390" s="2"/>
      <c r="G5390" s="2"/>
      <c r="H5390" s="2"/>
    </row>
    <row r="5391" spans="2:8">
      <c r="B5391" s="2" t="s">
        <v>5838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9</v>
      </c>
      <c r="D5399" s="2" t="s">
        <v>454</v>
      </c>
      <c r="E5399" s="2"/>
      <c r="F5399" s="2"/>
      <c r="G5399" s="2"/>
      <c r="H5399" s="2"/>
    </row>
    <row r="5400" spans="2:8">
      <c r="B5400" s="2" t="s">
        <v>5847</v>
      </c>
      <c r="C5400" s="2">
        <v>11</v>
      </c>
      <c r="D5400" s="2" t="s">
        <v>454</v>
      </c>
      <c r="E5400" s="2"/>
      <c r="F5400" s="2"/>
      <c r="G5400" s="2"/>
      <c r="H5400" s="2"/>
    </row>
    <row r="5401" spans="2:8">
      <c r="B5401" s="2" t="s">
        <v>5848</v>
      </c>
      <c r="C5401" s="2">
        <v>7</v>
      </c>
      <c r="D5401" s="2" t="s">
        <v>454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454</v>
      </c>
      <c r="E5437" s="2"/>
      <c r="F5437" s="2"/>
      <c r="G5437" s="2"/>
      <c r="H5437" s="2"/>
    </row>
    <row r="5438" spans="2:8">
      <c r="B5438" s="2" t="s">
        <v>5885</v>
      </c>
      <c r="C5438" s="2">
        <v>37</v>
      </c>
      <c r="D5438" s="2" t="s">
        <v>454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454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454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454</v>
      </c>
      <c r="E5441" s="2"/>
      <c r="F5441" s="2"/>
      <c r="G5441" s="2"/>
      <c r="H5441" s="2"/>
    </row>
    <row r="5442" spans="2:8">
      <c r="B5442" s="2" t="s">
        <v>5889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454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454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454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454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454</v>
      </c>
      <c r="E5452" s="2"/>
      <c r="F5452" s="2"/>
      <c r="G5452" s="2"/>
      <c r="H5452" s="2"/>
    </row>
    <row r="5453" spans="2:8">
      <c r="B5453" s="2" t="s">
        <v>5900</v>
      </c>
      <c r="C5453" s="2">
        <v>26</v>
      </c>
      <c r="D5453" s="2" t="s">
        <v>454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454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31</v>
      </c>
      <c r="D5463" s="2" t="s">
        <v>454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454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454</v>
      </c>
      <c r="E5465" s="2"/>
      <c r="F5465" s="2"/>
      <c r="G5465" s="2"/>
      <c r="H5465" s="2"/>
    </row>
    <row r="5466" spans="2:8">
      <c r="B5466" s="2" t="s">
        <v>5913</v>
      </c>
      <c r="C5466" s="2">
        <v>23</v>
      </c>
      <c r="D5466" s="2" t="s">
        <v>454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454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454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454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454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454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454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454</v>
      </c>
      <c r="E5480" s="2"/>
      <c r="F5480" s="2"/>
      <c r="G5480" s="2"/>
      <c r="H5480" s="2"/>
    </row>
    <row r="5481" spans="2:8">
      <c r="B5481" s="2" t="s">
        <v>5928</v>
      </c>
      <c r="C5481" s="2">
        <v>23</v>
      </c>
      <c r="D5481" s="2" t="s">
        <v>454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26</v>
      </c>
      <c r="D5495" s="2" t="s">
        <v>454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454</v>
      </c>
      <c r="E5496" s="2"/>
      <c r="F5496" s="2"/>
      <c r="G5496" s="2"/>
      <c r="H5496" s="2"/>
    </row>
    <row r="5497" spans="2:8">
      <c r="B5497" s="2" t="s">
        <v>5944</v>
      </c>
      <c r="C5497" s="2">
        <v>29</v>
      </c>
      <c r="D5497" s="2" t="s">
        <v>454</v>
      </c>
      <c r="E5497" s="2"/>
      <c r="F5497" s="2"/>
      <c r="G5497" s="2"/>
      <c r="H5497" s="2"/>
    </row>
    <row r="5498" spans="2:8">
      <c r="B5498" s="2" t="s">
        <v>5945</v>
      </c>
      <c r="C5498" s="2">
        <v>26</v>
      </c>
      <c r="D5498" s="2" t="s">
        <v>454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454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454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454</v>
      </c>
      <c r="E5503" s="2"/>
      <c r="F5503" s="2"/>
      <c r="G5503" s="2"/>
      <c r="H5503" s="2"/>
    </row>
    <row r="5504" spans="2:8">
      <c r="B5504" s="2" t="s">
        <v>5951</v>
      </c>
      <c r="C5504" s="2">
        <v>31</v>
      </c>
      <c r="D5504" s="2" t="s">
        <v>454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454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454</v>
      </c>
      <c r="E5506" s="2"/>
      <c r="F5506" s="2"/>
      <c r="G5506" s="2"/>
      <c r="H5506" s="2"/>
    </row>
    <row r="5507" spans="2:8">
      <c r="B5507" s="2" t="s">
        <v>5954</v>
      </c>
      <c r="C5507" s="2">
        <v>27</v>
      </c>
      <c r="D5507" s="2" t="s">
        <v>454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454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454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454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454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454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454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454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28</v>
      </c>
      <c r="D5526" s="2" t="s">
        <v>454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454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454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454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454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454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454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454</v>
      </c>
      <c r="E5539" s="2"/>
      <c r="F5539" s="2"/>
      <c r="G5539" s="2"/>
      <c r="H5539" s="2"/>
    </row>
    <row r="5540" spans="2:8">
      <c r="B5540" s="2" t="s">
        <v>5987</v>
      </c>
      <c r="C5540" s="2">
        <v>20</v>
      </c>
      <c r="D5540" s="2" t="s">
        <v>454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454</v>
      </c>
      <c r="E5544" s="2"/>
      <c r="F5544" s="2"/>
      <c r="G5544" s="2"/>
      <c r="H5544" s="2"/>
    </row>
    <row r="5545" spans="2:8">
      <c r="B5545" s="2" t="s">
        <v>5992</v>
      </c>
      <c r="C5545" s="2">
        <v>26</v>
      </c>
      <c r="D5545" s="2" t="s">
        <v>454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454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454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454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25</v>
      </c>
      <c r="D5558" s="2" t="s">
        <v>454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454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454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454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454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454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454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454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454</v>
      </c>
      <c r="E5566" s="2"/>
      <c r="F5566" s="2"/>
      <c r="G5566" s="2"/>
      <c r="H5566" s="2"/>
    </row>
    <row r="5567" spans="2:8">
      <c r="B5567" s="2" t="s">
        <v>6014</v>
      </c>
      <c r="C5567" s="2">
        <v>30</v>
      </c>
      <c r="D5567" s="2" t="s">
        <v>454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454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454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454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454</v>
      </c>
      <c r="E5571" s="2"/>
      <c r="F5571" s="2"/>
      <c r="G5571" s="2"/>
      <c r="H5571" s="2"/>
    </row>
    <row r="5572" spans="2:8">
      <c r="B5572" s="2" t="s">
        <v>6019</v>
      </c>
      <c r="C5572" s="2">
        <v>36</v>
      </c>
      <c r="D5572" s="2" t="s">
        <v>454</v>
      </c>
      <c r="E5572" s="2"/>
      <c r="F5572" s="2"/>
      <c r="G5572" s="2"/>
      <c r="H5572" s="2"/>
    </row>
    <row r="5573" spans="2:8">
      <c r="B5573" s="2" t="s">
        <v>6020</v>
      </c>
      <c r="C5573" s="2">
        <v>36</v>
      </c>
      <c r="D5573" s="2" t="s">
        <v>454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454</v>
      </c>
      <c r="E5574" s="2"/>
      <c r="F5574" s="2"/>
      <c r="G5574" s="2"/>
      <c r="H5574" s="2"/>
    </row>
    <row r="5575" spans="2:8">
      <c r="B5575" s="2" t="s">
        <v>6022</v>
      </c>
      <c r="C5575" s="2">
        <v>37</v>
      </c>
      <c r="D5575" s="2" t="s">
        <v>454</v>
      </c>
      <c r="E5575" s="2"/>
      <c r="F5575" s="2"/>
      <c r="G5575" s="2"/>
      <c r="H5575" s="2"/>
    </row>
    <row r="5576" spans="2:8">
      <c r="B5576" s="2" t="s">
        <v>6023</v>
      </c>
      <c r="C5576" s="2">
        <v>35</v>
      </c>
      <c r="D5576" s="2" t="s">
        <v>454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454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454</v>
      </c>
      <c r="E5584" s="2"/>
      <c r="F5584" s="2"/>
      <c r="G5584" s="2"/>
      <c r="H5584" s="2"/>
    </row>
    <row r="5585" spans="2:8">
      <c r="B5585" s="2" t="s">
        <v>6032</v>
      </c>
      <c r="C5585" s="2">
        <v>28</v>
      </c>
      <c r="D5585" s="2" t="s">
        <v>454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454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454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454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454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454</v>
      </c>
      <c r="E5599" s="2"/>
      <c r="F5599" s="2"/>
      <c r="G5599" s="2"/>
      <c r="H5599" s="2"/>
    </row>
    <row r="5600" spans="2:8">
      <c r="B5600" s="2" t="s">
        <v>6047</v>
      </c>
      <c r="C5600" s="2">
        <v>30</v>
      </c>
      <c r="D5600" s="2" t="s">
        <v>454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454</v>
      </c>
      <c r="E5601" s="2"/>
      <c r="F5601" s="2"/>
      <c r="G5601" s="2"/>
      <c r="H5601" s="2"/>
    </row>
    <row r="5602" spans="2:8">
      <c r="B5602" s="2" t="s">
        <v>6049</v>
      </c>
      <c r="C5602" s="2">
        <v>28</v>
      </c>
      <c r="D5602" s="2" t="s">
        <v>454</v>
      </c>
      <c r="E5602" s="2"/>
      <c r="F5602" s="2"/>
      <c r="G5602" s="2"/>
      <c r="H5602" s="2"/>
    </row>
    <row r="5603" spans="2:8">
      <c r="B5603" s="2" t="s">
        <v>6050</v>
      </c>
      <c r="C5603" s="2">
        <v>24</v>
      </c>
      <c r="D5603" s="2" t="s">
        <v>454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22</v>
      </c>
      <c r="D5612" s="2" t="s">
        <v>454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454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454</v>
      </c>
      <c r="E5614" s="2"/>
      <c r="F5614" s="2"/>
      <c r="G5614" s="2"/>
      <c r="H5614" s="2"/>
    </row>
    <row r="5615" spans="2:8">
      <c r="B5615" s="2" t="s">
        <v>6062</v>
      </c>
      <c r="C5615" s="2">
        <v>32</v>
      </c>
      <c r="D5615" s="2" t="s">
        <v>454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454</v>
      </c>
      <c r="E5616" s="2"/>
      <c r="F5616" s="2"/>
      <c r="G5616" s="2"/>
      <c r="H5616" s="2"/>
    </row>
    <row r="5617" spans="2:8">
      <c r="B5617" s="2" t="s">
        <v>6064</v>
      </c>
      <c r="C5617" s="2">
        <v>34</v>
      </c>
      <c r="D5617" s="2" t="s">
        <v>454</v>
      </c>
      <c r="E5617" s="2"/>
      <c r="F5617" s="2"/>
      <c r="G5617" s="2"/>
      <c r="H5617" s="2"/>
    </row>
    <row r="5618" spans="2:8">
      <c r="B5618" s="2" t="s">
        <v>6065</v>
      </c>
      <c r="C5618" s="2">
        <v>35</v>
      </c>
      <c r="D5618" s="2" t="s">
        <v>454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454</v>
      </c>
      <c r="E5619" s="2"/>
      <c r="F5619" s="2"/>
      <c r="G5619" s="2"/>
      <c r="H5619" s="2"/>
    </row>
    <row r="5620" spans="2:8">
      <c r="B5620" s="2" t="s">
        <v>6067</v>
      </c>
      <c r="C5620" s="2">
        <v>34</v>
      </c>
      <c r="D5620" s="2" t="s">
        <v>454</v>
      </c>
      <c r="E5620" s="2"/>
      <c r="F5620" s="2"/>
      <c r="G5620" s="2"/>
      <c r="H5620" s="2"/>
    </row>
    <row r="5621" spans="2:8">
      <c r="B5621" s="2" t="s">
        <v>6068</v>
      </c>
      <c r="C5621" s="2">
        <v>33</v>
      </c>
      <c r="D5621" s="2" t="s">
        <v>454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454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454</v>
      </c>
      <c r="E5623" s="2"/>
      <c r="F5623" s="2"/>
      <c r="G5623" s="2"/>
      <c r="H5623" s="2"/>
    </row>
    <row r="5624" spans="2:8">
      <c r="B5624" s="2" t="s">
        <v>6071</v>
      </c>
      <c r="C5624" s="2">
        <v>33</v>
      </c>
      <c r="D5624" s="2" t="s">
        <v>454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454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454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454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454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454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454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454</v>
      </c>
      <c r="E5631" s="2"/>
      <c r="F5631" s="2"/>
      <c r="G5631" s="2"/>
      <c r="H5631" s="2"/>
    </row>
    <row r="5632" spans="2:8">
      <c r="B5632" s="2" t="s">
        <v>6079</v>
      </c>
      <c r="C5632" s="2">
        <v>24</v>
      </c>
      <c r="D5632" s="2" t="s">
        <v>454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454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454</v>
      </c>
      <c r="E5634" s="2"/>
      <c r="F5634" s="2"/>
      <c r="G5634" s="2"/>
      <c r="H5634" s="2"/>
    </row>
    <row r="5635" spans="2:8">
      <c r="B5635" s="2" t="s">
        <v>6082</v>
      </c>
      <c r="C5635" s="2">
        <v>27</v>
      </c>
      <c r="D5635" s="2" t="s">
        <v>454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454</v>
      </c>
      <c r="E5636" s="2"/>
      <c r="F5636" s="2"/>
      <c r="G5636" s="2"/>
      <c r="H5636" s="2"/>
    </row>
    <row r="5637" spans="2:8">
      <c r="B5637" s="2" t="s">
        <v>6084</v>
      </c>
      <c r="C5637" s="2">
        <v>24</v>
      </c>
      <c r="D5637" s="2" t="s">
        <v>454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454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454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454</v>
      </c>
      <c r="E5640" s="2"/>
      <c r="F5640" s="2"/>
      <c r="G5640" s="2"/>
      <c r="H5640" s="2"/>
    </row>
    <row r="5641" spans="2:8">
      <c r="B5641" s="2" t="s">
        <v>6088</v>
      </c>
      <c r="C5641" s="2">
        <v>22</v>
      </c>
      <c r="D5641" s="2" t="s">
        <v>454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454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454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454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454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454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454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15</v>
      </c>
      <c r="D5662" s="2" t="s">
        <v>454</v>
      </c>
      <c r="E5662" s="2"/>
      <c r="F5662" s="2"/>
      <c r="G5662" s="2"/>
      <c r="H5662" s="2"/>
    </row>
    <row r="5663" spans="2:8">
      <c r="B5663" s="2" t="s">
        <v>6110</v>
      </c>
      <c r="C5663" s="2">
        <v>20</v>
      </c>
      <c r="D5663" s="2" t="s">
        <v>454</v>
      </c>
      <c r="E5663" s="2"/>
      <c r="F5663" s="2"/>
      <c r="G5663" s="2"/>
      <c r="H5663" s="2"/>
    </row>
    <row r="5664" spans="2:8">
      <c r="B5664" s="2" t="s">
        <v>6111</v>
      </c>
      <c r="C5664" s="2">
        <v>21</v>
      </c>
      <c r="D5664" s="2" t="s">
        <v>454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454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454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454</v>
      </c>
      <c r="E5667" s="2"/>
      <c r="F5667" s="2"/>
      <c r="G5667" s="2"/>
      <c r="H5667" s="2"/>
    </row>
    <row r="5668" spans="2:8">
      <c r="B5668" s="2" t="s">
        <v>6115</v>
      </c>
      <c r="C5668" s="2">
        <v>24</v>
      </c>
      <c r="D5668" s="2" t="s">
        <v>454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454</v>
      </c>
      <c r="E5673" s="2"/>
      <c r="F5673" s="2"/>
      <c r="G5673" s="2"/>
      <c r="H5673" s="2"/>
    </row>
    <row r="5674" spans="2:8">
      <c r="B5674" s="2" t="s">
        <v>6121</v>
      </c>
      <c r="C5674" s="2">
        <v>33</v>
      </c>
      <c r="D5674" s="2" t="s">
        <v>454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454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454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454</v>
      </c>
      <c r="E5677" s="2"/>
      <c r="F5677" s="2"/>
      <c r="G5677" s="2"/>
      <c r="H5677" s="2"/>
    </row>
    <row r="5678" spans="2:8">
      <c r="B5678" s="2" t="s">
        <v>6125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12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454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34</v>
      </c>
      <c r="D5698" s="2" t="s">
        <v>454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454</v>
      </c>
      <c r="E5699" s="2"/>
      <c r="F5699" s="2"/>
      <c r="G5699" s="2"/>
      <c r="H5699" s="2"/>
    </row>
    <row r="5700" spans="2:8">
      <c r="B5700" s="2" t="s">
        <v>6147</v>
      </c>
      <c r="C5700" s="2">
        <v>12</v>
      </c>
      <c r="D5700" s="2" t="s">
        <v>454</v>
      </c>
      <c r="E5700" s="2"/>
      <c r="F5700" s="2"/>
      <c r="G5700" s="2"/>
      <c r="H5700" s="2"/>
    </row>
    <row r="5701" spans="2:8">
      <c r="B5701" s="2" t="s">
        <v>6148</v>
      </c>
      <c r="C5701" s="2">
        <v>11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21</v>
      </c>
      <c r="D5709" s="2" t="s">
        <v>454</v>
      </c>
      <c r="E5709" s="2"/>
      <c r="F5709" s="2"/>
      <c r="G5709" s="2"/>
      <c r="H5709" s="2"/>
    </row>
    <row r="5710" spans="2:8">
      <c r="B5710" s="2" t="s">
        <v>6157</v>
      </c>
      <c r="C5710" s="2">
        <v>20</v>
      </c>
      <c r="D5710" s="2" t="s">
        <v>454</v>
      </c>
      <c r="E5710" s="2"/>
      <c r="F5710" s="2"/>
      <c r="G5710" s="2"/>
      <c r="H5710" s="2"/>
    </row>
    <row r="5711" spans="2:8">
      <c r="B5711" s="2" t="s">
        <v>6158</v>
      </c>
      <c r="C5711" s="2">
        <v>19</v>
      </c>
      <c r="D5711" s="2" t="s">
        <v>454</v>
      </c>
      <c r="E5711" s="2"/>
      <c r="F5711" s="2"/>
      <c r="G5711" s="2"/>
      <c r="H5711" s="2"/>
    </row>
    <row r="5712" spans="2:8">
      <c r="B5712" s="2" t="s">
        <v>6159</v>
      </c>
      <c r="C5712" s="2">
        <v>18</v>
      </c>
      <c r="D5712" s="2" t="s">
        <v>454</v>
      </c>
      <c r="E5712" s="2"/>
      <c r="F5712" s="2"/>
      <c r="G5712" s="2"/>
      <c r="H5712" s="2"/>
    </row>
    <row r="5713" spans="2:8">
      <c r="B5713" s="2" t="s">
        <v>6160</v>
      </c>
      <c r="C5713" s="2">
        <v>19</v>
      </c>
      <c r="D5713" s="2" t="s">
        <v>454</v>
      </c>
      <c r="E5713" s="2"/>
      <c r="F5713" s="2"/>
      <c r="G5713" s="2"/>
      <c r="H5713" s="2"/>
    </row>
    <row r="5714" spans="2:8">
      <c r="B5714" s="2" t="s">
        <v>6161</v>
      </c>
      <c r="C5714" s="2">
        <v>19</v>
      </c>
      <c r="D5714" s="2" t="s">
        <v>454</v>
      </c>
      <c r="E5714" s="2"/>
      <c r="F5714" s="2"/>
      <c r="G5714" s="2"/>
      <c r="H5714" s="2"/>
    </row>
    <row r="5715" spans="2:8">
      <c r="B5715" s="2" t="s">
        <v>6162</v>
      </c>
      <c r="C5715" s="2">
        <v>18</v>
      </c>
      <c r="D5715" s="2" t="s">
        <v>454</v>
      </c>
      <c r="E5715" s="2"/>
      <c r="F5715" s="2"/>
      <c r="G5715" s="2"/>
      <c r="H5715" s="2"/>
    </row>
    <row r="5716" spans="2:8">
      <c r="B5716" s="2" t="s">
        <v>6163</v>
      </c>
      <c r="C5716" s="2">
        <v>17</v>
      </c>
      <c r="D5716" s="2" t="s">
        <v>454</v>
      </c>
      <c r="E5716" s="2"/>
      <c r="F5716" s="2"/>
      <c r="G5716" s="2"/>
      <c r="H5716" s="2"/>
    </row>
    <row r="5717" spans="2:8">
      <c r="B5717" s="2" t="s">
        <v>6164</v>
      </c>
      <c r="C5717" s="2">
        <v>18</v>
      </c>
      <c r="D5717" s="2" t="s">
        <v>454</v>
      </c>
      <c r="E5717" s="2"/>
      <c r="F5717" s="2"/>
      <c r="G5717" s="2"/>
      <c r="H5717" s="2"/>
    </row>
    <row r="5718" spans="2:8">
      <c r="B5718" s="2" t="s">
        <v>6165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454</v>
      </c>
      <c r="E5744" s="2"/>
      <c r="F5744" s="2"/>
      <c r="G5744" s="2"/>
      <c r="H5744" s="2"/>
    </row>
    <row r="5745" spans="2:8">
      <c r="B5745" s="2" t="s">
        <v>6192</v>
      </c>
      <c r="C5745" s="2">
        <v>28</v>
      </c>
      <c r="D5745" s="2" t="s">
        <v>454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454</v>
      </c>
      <c r="E5746" s="2"/>
      <c r="F5746" s="2"/>
      <c r="G5746" s="2"/>
      <c r="H5746" s="2"/>
    </row>
    <row r="5747" spans="2:8">
      <c r="B5747" s="2" t="s">
        <v>6194</v>
      </c>
      <c r="C5747" s="2">
        <v>40</v>
      </c>
      <c r="D5747" s="2" t="s">
        <v>454</v>
      </c>
      <c r="E5747" s="2"/>
      <c r="F5747" s="2"/>
      <c r="G5747" s="2"/>
      <c r="H5747" s="2"/>
    </row>
    <row r="5748" spans="2:8">
      <c r="B5748" s="2" t="s">
        <v>6195</v>
      </c>
      <c r="C5748" s="2">
        <v>38</v>
      </c>
      <c r="D5748" s="2" t="s">
        <v>454</v>
      </c>
      <c r="E5748" s="2"/>
      <c r="F5748" s="2"/>
      <c r="G5748" s="2"/>
      <c r="H5748" s="2"/>
    </row>
    <row r="5749" spans="2:8">
      <c r="B5749" s="2" t="s">
        <v>6196</v>
      </c>
      <c r="C5749" s="2">
        <v>37</v>
      </c>
      <c r="D5749" s="2" t="s">
        <v>454</v>
      </c>
      <c r="E5749" s="2"/>
      <c r="F5749" s="2"/>
      <c r="G5749" s="2"/>
      <c r="H5749" s="2"/>
    </row>
    <row r="5750" spans="2:8">
      <c r="B5750" s="2" t="s">
        <v>6197</v>
      </c>
      <c r="C5750" s="2">
        <v>35</v>
      </c>
      <c r="D5750" s="2" t="s">
        <v>454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454</v>
      </c>
      <c r="E5752" s="2"/>
      <c r="F5752" s="2"/>
      <c r="G5752" s="2"/>
      <c r="H5752" s="2"/>
    </row>
    <row r="5753" spans="2:8">
      <c r="B5753" s="2" t="s">
        <v>6200</v>
      </c>
      <c r="C5753" s="2">
        <v>28</v>
      </c>
      <c r="D5753" s="2" t="s">
        <v>454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454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454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454</v>
      </c>
      <c r="E5756" s="2"/>
      <c r="F5756" s="2"/>
      <c r="G5756" s="2"/>
      <c r="H5756" s="2"/>
    </row>
    <row r="5757" spans="2:8">
      <c r="B5757" s="2" t="s">
        <v>6204</v>
      </c>
      <c r="C5757" s="2">
        <v>17</v>
      </c>
      <c r="D5757" s="2" t="s">
        <v>454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454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454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454</v>
      </c>
      <c r="E5766" s="2"/>
      <c r="F5766" s="2"/>
      <c r="G5766" s="2"/>
      <c r="H5766" s="2"/>
    </row>
    <row r="5767" spans="2:8">
      <c r="B5767" s="2" t="s">
        <v>6214</v>
      </c>
      <c r="C5767" s="2">
        <v>29</v>
      </c>
      <c r="D5767" s="2" t="s">
        <v>454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454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454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454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454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454</v>
      </c>
      <c r="E5772" s="2"/>
      <c r="F5772" s="2"/>
      <c r="G5772" s="2"/>
      <c r="H5772" s="2"/>
    </row>
    <row r="5773" spans="2:8">
      <c r="B5773" s="2" t="s">
        <v>6220</v>
      </c>
      <c r="C5773" s="2">
        <v>28</v>
      </c>
      <c r="D5773" s="2" t="s">
        <v>454</v>
      </c>
      <c r="E5773" s="2"/>
      <c r="F5773" s="2"/>
      <c r="G5773" s="2"/>
      <c r="H5773" s="2"/>
    </row>
    <row r="5774" spans="2:8">
      <c r="B5774" s="2" t="s">
        <v>6221</v>
      </c>
      <c r="C5774" s="2">
        <v>28</v>
      </c>
      <c r="D5774" s="2" t="s">
        <v>454</v>
      </c>
      <c r="E5774" s="2"/>
      <c r="F5774" s="2"/>
      <c r="G5774" s="2"/>
      <c r="H5774" s="2"/>
    </row>
    <row r="5775" spans="2:8">
      <c r="B5775" s="2" t="s">
        <v>6222</v>
      </c>
      <c r="C5775" s="2">
        <v>28</v>
      </c>
      <c r="D5775" s="2" t="s">
        <v>454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454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454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454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454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454</v>
      </c>
      <c r="E5780" s="2"/>
      <c r="F5780" s="2"/>
      <c r="G5780" s="2"/>
      <c r="H5780" s="2"/>
    </row>
    <row r="5781" spans="2:8">
      <c r="B5781" s="2" t="s">
        <v>6228</v>
      </c>
      <c r="C5781" s="2">
        <v>27</v>
      </c>
      <c r="D5781" s="2" t="s">
        <v>454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454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454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454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454</v>
      </c>
      <c r="E5785" s="2"/>
      <c r="F5785" s="2"/>
      <c r="G5785" s="2"/>
      <c r="H5785" s="2"/>
    </row>
    <row r="5786" spans="2:8">
      <c r="B5786" s="2" t="s">
        <v>6233</v>
      </c>
      <c r="C5786" s="2">
        <v>28</v>
      </c>
      <c r="D5786" s="2" t="s">
        <v>454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22</v>
      </c>
      <c r="D5794" s="2" t="s">
        <v>454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454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454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454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454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454</v>
      </c>
      <c r="E5804" s="2"/>
      <c r="F5804" s="2"/>
      <c r="G5804" s="2"/>
      <c r="H5804" s="2"/>
    </row>
    <row r="5805" spans="2:8">
      <c r="B5805" s="2" t="s">
        <v>6252</v>
      </c>
      <c r="C5805" s="2">
        <v>24</v>
      </c>
      <c r="D5805" s="2" t="s">
        <v>454</v>
      </c>
      <c r="E5805" s="2"/>
      <c r="F5805" s="2"/>
      <c r="G5805" s="2"/>
      <c r="H5805" s="2"/>
    </row>
    <row r="5806" spans="2:8">
      <c r="B5806" s="2" t="s">
        <v>6253</v>
      </c>
      <c r="C5806" s="2">
        <v>22</v>
      </c>
      <c r="D5806" s="2" t="s">
        <v>454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454</v>
      </c>
      <c r="E5807" s="2"/>
      <c r="F5807" s="2"/>
      <c r="G5807" s="2"/>
      <c r="H5807" s="2"/>
    </row>
    <row r="5808" spans="2:8">
      <c r="B5808" s="2" t="s">
        <v>6255</v>
      </c>
      <c r="C5808" s="2">
        <v>23</v>
      </c>
      <c r="D5808" s="2" t="s">
        <v>454</v>
      </c>
      <c r="E5808" s="2"/>
      <c r="F5808" s="2"/>
      <c r="G5808" s="2"/>
      <c r="H5808" s="2"/>
    </row>
    <row r="5809" spans="2:8">
      <c r="B5809" s="2" t="s">
        <v>6256</v>
      </c>
      <c r="C5809" s="2">
        <v>16</v>
      </c>
      <c r="D5809" s="2" t="s">
        <v>454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20</v>
      </c>
      <c r="D5815" s="2" t="s">
        <v>454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454</v>
      </c>
      <c r="E5816" s="2"/>
      <c r="F5816" s="2"/>
      <c r="G5816" s="2"/>
      <c r="H5816" s="2"/>
    </row>
    <row r="5817" spans="2:8">
      <c r="B5817" s="2" t="s">
        <v>6264</v>
      </c>
      <c r="C5817" s="2">
        <v>21</v>
      </c>
      <c r="D5817" s="2" t="s">
        <v>454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454</v>
      </c>
      <c r="E5818" s="2"/>
      <c r="F5818" s="2"/>
      <c r="G5818" s="2"/>
      <c r="H5818" s="2"/>
    </row>
    <row r="5819" spans="2:8">
      <c r="B5819" s="2" t="s">
        <v>6266</v>
      </c>
      <c r="C5819" s="2">
        <v>20</v>
      </c>
      <c r="D5819" s="2" t="s">
        <v>454</v>
      </c>
      <c r="E5819" s="2"/>
      <c r="F5819" s="2"/>
      <c r="G5819" s="2"/>
      <c r="H5819" s="2"/>
    </row>
    <row r="5820" spans="2:8">
      <c r="B5820" s="2" t="s">
        <v>6267</v>
      </c>
      <c r="C5820" s="2">
        <v>20</v>
      </c>
      <c r="D5820" s="2" t="s">
        <v>454</v>
      </c>
      <c r="E5820" s="2"/>
      <c r="F5820" s="2"/>
      <c r="G5820" s="2"/>
      <c r="H5820" s="2"/>
    </row>
    <row r="5821" spans="2:8">
      <c r="B5821" s="2" t="s">
        <v>6268</v>
      </c>
      <c r="C5821" s="2">
        <v>19</v>
      </c>
      <c r="D5821" s="2" t="s">
        <v>454</v>
      </c>
      <c r="E5821" s="2"/>
      <c r="F5821" s="2"/>
      <c r="G5821" s="2"/>
      <c r="H5821" s="2"/>
    </row>
    <row r="5822" spans="2:8">
      <c r="B5822" s="2" t="s">
        <v>6269</v>
      </c>
      <c r="C5822" s="2">
        <v>17</v>
      </c>
      <c r="D5822" s="2" t="s">
        <v>454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454</v>
      </c>
      <c r="E5837" s="2"/>
      <c r="F5837" s="2"/>
      <c r="G5837" s="2"/>
      <c r="H5837" s="2"/>
    </row>
    <row r="5838" spans="2:8">
      <c r="B5838" s="2" t="s">
        <v>6285</v>
      </c>
      <c r="C5838" s="2">
        <v>35</v>
      </c>
      <c r="D5838" s="2" t="s">
        <v>454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454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454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454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454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454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454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454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454</v>
      </c>
      <c r="E5863" s="2"/>
      <c r="F5863" s="2"/>
      <c r="G5863" s="2"/>
      <c r="H5863" s="2"/>
    </row>
    <row r="5864" spans="2:8">
      <c r="B5864" s="2" t="s">
        <v>6311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33</v>
      </c>
      <c r="D5880" s="2" t="s">
        <v>454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454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454</v>
      </c>
      <c r="E5882" s="2"/>
      <c r="F5882" s="2"/>
      <c r="G5882" s="2"/>
      <c r="H5882" s="2"/>
    </row>
    <row r="5883" spans="2:8">
      <c r="B5883" s="2" t="s">
        <v>6330</v>
      </c>
      <c r="C5883" s="2">
        <v>11</v>
      </c>
      <c r="D5883" s="2" t="s">
        <v>454</v>
      </c>
      <c r="E5883" s="2"/>
      <c r="F5883" s="2"/>
      <c r="G5883" s="2"/>
      <c r="H5883" s="2"/>
    </row>
    <row r="5884" spans="2:8">
      <c r="B5884" s="2" t="s">
        <v>6331</v>
      </c>
      <c r="C5884" s="2">
        <v>17</v>
      </c>
      <c r="D5884" s="2" t="s">
        <v>454</v>
      </c>
      <c r="E5884" s="2"/>
      <c r="F5884" s="2"/>
      <c r="G5884" s="2"/>
      <c r="H5884" s="2"/>
    </row>
    <row r="5885" spans="2:8">
      <c r="B5885" s="2" t="s">
        <v>6332</v>
      </c>
      <c r="C5885" s="2">
        <v>18</v>
      </c>
      <c r="D5885" s="2" t="s">
        <v>454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454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454</v>
      </c>
      <c r="E5887" s="2"/>
      <c r="F5887" s="2"/>
      <c r="G5887" s="2"/>
      <c r="H5887" s="2"/>
    </row>
    <row r="5888" spans="2:8">
      <c r="B5888" s="2" t="s">
        <v>6335</v>
      </c>
      <c r="C5888" s="2">
        <v>23</v>
      </c>
      <c r="D5888" s="2" t="s">
        <v>454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454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454</v>
      </c>
      <c r="E5890" s="2"/>
      <c r="F5890" s="2"/>
      <c r="G5890" s="2"/>
      <c r="H5890" s="2"/>
    </row>
    <row r="5891" spans="2:8">
      <c r="B5891" s="2" t="s">
        <v>6338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31</v>
      </c>
      <c r="D5897" s="2" t="s">
        <v>454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454</v>
      </c>
      <c r="E5898" s="2"/>
      <c r="F5898" s="2"/>
      <c r="G5898" s="2"/>
      <c r="H5898" s="2"/>
    </row>
    <row r="5899" spans="2:8">
      <c r="B5899" s="2" t="s">
        <v>6346</v>
      </c>
      <c r="C5899" s="2">
        <v>31</v>
      </c>
      <c r="D5899" s="2" t="s">
        <v>454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454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454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454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454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454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454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454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454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454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454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454</v>
      </c>
      <c r="E5918" s="2"/>
      <c r="F5918" s="2"/>
      <c r="G5918" s="2"/>
      <c r="H5918" s="2"/>
    </row>
    <row r="5919" spans="2:8">
      <c r="B5919" s="2" t="s">
        <v>6366</v>
      </c>
      <c r="C5919" s="2">
        <v>29</v>
      </c>
      <c r="D5919" s="2" t="s">
        <v>454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454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454</v>
      </c>
      <c r="E5921" s="2"/>
      <c r="F5921" s="2"/>
      <c r="G5921" s="2"/>
      <c r="H5921" s="2"/>
    </row>
    <row r="5922" spans="2:8">
      <c r="B5922" s="2" t="s">
        <v>6369</v>
      </c>
      <c r="C5922" s="2">
        <v>33</v>
      </c>
      <c r="D5922" s="2" t="s">
        <v>454</v>
      </c>
      <c r="E5922" s="2"/>
      <c r="F5922" s="2"/>
      <c r="G5922" s="2"/>
      <c r="H5922" s="2"/>
    </row>
    <row r="5923" spans="2:8">
      <c r="B5923" s="2" t="s">
        <v>6370</v>
      </c>
      <c r="C5923" s="2">
        <v>35</v>
      </c>
      <c r="D5923" s="2" t="s">
        <v>454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454</v>
      </c>
      <c r="E5924" s="2"/>
      <c r="F5924" s="2"/>
      <c r="G5924" s="2"/>
      <c r="H5924" s="2"/>
    </row>
    <row r="5925" spans="2:8">
      <c r="B5925" s="2" t="s">
        <v>6372</v>
      </c>
      <c r="C5925" s="2">
        <v>34</v>
      </c>
      <c r="D5925" s="2" t="s">
        <v>454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454</v>
      </c>
      <c r="E5926" s="2"/>
      <c r="F5926" s="2"/>
      <c r="G5926" s="2"/>
      <c r="H5926" s="2"/>
    </row>
    <row r="5927" spans="2:8">
      <c r="B5927" s="2" t="s">
        <v>6374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43</v>
      </c>
      <c r="D5939" s="2" t="s">
        <v>454</v>
      </c>
      <c r="E5939" s="2"/>
      <c r="F5939" s="2"/>
      <c r="G5939" s="2"/>
      <c r="H5939" s="2"/>
    </row>
    <row r="5940" spans="2:8">
      <c r="B5940" s="2" t="s">
        <v>6387</v>
      </c>
      <c r="C5940" s="2">
        <v>43</v>
      </c>
      <c r="D5940" s="2" t="s">
        <v>454</v>
      </c>
      <c r="E5940" s="2"/>
      <c r="F5940" s="2"/>
      <c r="G5940" s="2"/>
      <c r="H5940" s="2"/>
    </row>
    <row r="5941" spans="2:8">
      <c r="B5941" s="2" t="s">
        <v>6388</v>
      </c>
      <c r="C5941" s="2">
        <v>41</v>
      </c>
      <c r="D5941" s="2" t="s">
        <v>454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454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454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454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454</v>
      </c>
      <c r="E5945" s="2"/>
      <c r="F5945" s="2"/>
      <c r="G5945" s="2"/>
      <c r="H5945" s="2"/>
    </row>
    <row r="5946" spans="2:8">
      <c r="B5946" s="2" t="s">
        <v>6393</v>
      </c>
      <c r="C5946" s="2">
        <v>25</v>
      </c>
      <c r="D5946" s="2" t="s">
        <v>454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454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454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454</v>
      </c>
      <c r="E5949" s="2"/>
      <c r="F5949" s="2"/>
      <c r="G5949" s="2"/>
      <c r="H5949" s="2"/>
    </row>
    <row r="5950" spans="2:8">
      <c r="B5950" s="2" t="s">
        <v>6397</v>
      </c>
      <c r="C5950" s="2">
        <v>27</v>
      </c>
      <c r="D5950" s="2" t="s">
        <v>454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454</v>
      </c>
      <c r="E5951" s="2"/>
      <c r="F5951" s="2"/>
      <c r="G5951" s="2"/>
      <c r="H5951" s="2"/>
    </row>
    <row r="5952" spans="2:8">
      <c r="B5952" s="2" t="s">
        <v>6399</v>
      </c>
      <c r="C5952" s="2">
        <v>26</v>
      </c>
      <c r="D5952" s="2" t="s">
        <v>454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454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454</v>
      </c>
      <c r="E5954" s="2"/>
      <c r="F5954" s="2"/>
      <c r="G5954" s="2"/>
      <c r="H5954" s="2"/>
    </row>
    <row r="5955" spans="2:8">
      <c r="B5955" s="2" t="s">
        <v>6402</v>
      </c>
      <c r="C5955" s="2">
        <v>33</v>
      </c>
      <c r="D5955" s="2" t="s">
        <v>454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454</v>
      </c>
      <c r="E5956" s="2"/>
      <c r="F5956" s="2"/>
      <c r="G5956" s="2"/>
      <c r="H5956" s="2"/>
    </row>
    <row r="5957" spans="2:8">
      <c r="B5957" s="2" t="s">
        <v>6404</v>
      </c>
      <c r="C5957" s="2">
        <v>33</v>
      </c>
      <c r="D5957" s="2" t="s">
        <v>454</v>
      </c>
      <c r="E5957" s="2"/>
      <c r="F5957" s="2"/>
      <c r="G5957" s="2"/>
      <c r="H5957" s="2"/>
    </row>
    <row r="5958" spans="2:8">
      <c r="B5958" s="2" t="s">
        <v>6405</v>
      </c>
      <c r="C5958" s="2">
        <v>32</v>
      </c>
      <c r="D5958" s="2" t="s">
        <v>454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9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454</v>
      </c>
      <c r="E5966" s="2"/>
      <c r="F5966" s="2"/>
      <c r="G5966" s="2"/>
      <c r="H5966" s="2"/>
    </row>
    <row r="5967" spans="2:8">
      <c r="B5967" s="2" t="s">
        <v>6414</v>
      </c>
      <c r="C5967" s="2">
        <v>23</v>
      </c>
      <c r="D5967" s="2" t="s">
        <v>454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454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454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454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454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454</v>
      </c>
      <c r="E5972" s="2"/>
      <c r="F5972" s="2"/>
      <c r="G5972" s="2"/>
      <c r="H5972" s="2"/>
    </row>
    <row r="5973" spans="2:8">
      <c r="B5973" s="2" t="s">
        <v>6420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454</v>
      </c>
      <c r="E6011" s="2"/>
      <c r="F6011" s="2"/>
      <c r="G6011" s="2"/>
      <c r="H6011" s="2"/>
    </row>
    <row r="6012" spans="2:8">
      <c r="B6012" s="2" t="s">
        <v>6459</v>
      </c>
      <c r="C6012" s="2">
        <v>13</v>
      </c>
      <c r="D6012" s="2" t="s">
        <v>454</v>
      </c>
      <c r="E6012" s="2"/>
      <c r="F6012" s="2"/>
      <c r="G6012" s="2"/>
      <c r="H6012" s="2"/>
    </row>
    <row r="6013" spans="2:8">
      <c r="B6013" s="2" t="s">
        <v>6460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24</v>
      </c>
      <c r="D6021" s="2" t="s">
        <v>454</v>
      </c>
      <c r="E6021" s="2"/>
      <c r="F6021" s="2"/>
      <c r="G6021" s="2"/>
      <c r="H6021" s="2"/>
    </row>
    <row r="6022" spans="2:8">
      <c r="B6022" s="2" t="s">
        <v>6469</v>
      </c>
      <c r="C6022" s="2">
        <v>25</v>
      </c>
      <c r="D6022" s="2" t="s">
        <v>454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454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454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454</v>
      </c>
      <c r="E6025" s="2"/>
      <c r="F6025" s="2"/>
      <c r="G6025" s="2"/>
      <c r="H6025" s="2"/>
    </row>
    <row r="6026" spans="2:8">
      <c r="B6026" s="2" t="s">
        <v>6473</v>
      </c>
      <c r="C6026" s="2">
        <v>17</v>
      </c>
      <c r="D6026" s="2" t="s">
        <v>454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454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454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454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454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454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454</v>
      </c>
      <c r="E6045" s="2"/>
      <c r="F6045" s="2"/>
      <c r="G6045" s="2"/>
      <c r="H6045" s="2"/>
    </row>
    <row r="6046" spans="2:8">
      <c r="B6046" s="2" t="s">
        <v>6493</v>
      </c>
      <c r="C6046" s="2">
        <v>21</v>
      </c>
      <c r="D6046" s="2" t="s">
        <v>454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454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454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454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454</v>
      </c>
      <c r="E6051" s="2"/>
      <c r="F6051" s="2"/>
      <c r="G6051" s="2"/>
      <c r="H6051" s="2"/>
    </row>
    <row r="6052" spans="2:8">
      <c r="B6052" s="2" t="s">
        <v>6499</v>
      </c>
      <c r="C6052" s="2">
        <v>21</v>
      </c>
      <c r="D6052" s="2" t="s">
        <v>454</v>
      </c>
      <c r="E6052" s="2"/>
      <c r="F6052" s="2"/>
      <c r="G6052" s="2"/>
      <c r="H6052" s="2"/>
    </row>
    <row r="6053" spans="2:8">
      <c r="B6053" s="2" t="s">
        <v>6500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454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454</v>
      </c>
      <c r="E6063" s="2"/>
      <c r="F6063" s="2"/>
      <c r="G6063" s="2"/>
      <c r="H6063" s="2"/>
    </row>
    <row r="6064" spans="2:8">
      <c r="B6064" s="2" t="s">
        <v>6511</v>
      </c>
      <c r="C6064" s="2">
        <v>29</v>
      </c>
      <c r="D6064" s="2" t="s">
        <v>454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454</v>
      </c>
      <c r="E6065" s="2"/>
      <c r="F6065" s="2"/>
      <c r="G6065" s="2"/>
      <c r="H6065" s="2"/>
    </row>
    <row r="6066" spans="2:8">
      <c r="B6066" s="2" t="s">
        <v>6513</v>
      </c>
      <c r="C6066" s="2">
        <v>21</v>
      </c>
      <c r="D6066" s="2" t="s">
        <v>454</v>
      </c>
      <c r="E6066" s="2"/>
      <c r="F6066" s="2"/>
      <c r="G6066" s="2"/>
      <c r="H6066" s="2"/>
    </row>
    <row r="6067" spans="2:8">
      <c r="B6067" s="2" t="s">
        <v>6514</v>
      </c>
      <c r="C6067" s="2">
        <v>19</v>
      </c>
      <c r="D6067" s="2" t="s">
        <v>454</v>
      </c>
      <c r="E6067" s="2"/>
      <c r="F6067" s="2"/>
      <c r="G6067" s="2"/>
      <c r="H6067" s="2"/>
    </row>
    <row r="6068" spans="2:8">
      <c r="B6068" s="2" t="s">
        <v>6515</v>
      </c>
      <c r="C6068" s="2">
        <v>15</v>
      </c>
      <c r="D6068" s="2" t="s">
        <v>454</v>
      </c>
      <c r="E6068" s="2"/>
      <c r="F6068" s="2"/>
      <c r="G6068" s="2"/>
      <c r="H6068" s="2"/>
    </row>
    <row r="6069" spans="2:8">
      <c r="B6069" s="2" t="s">
        <v>6516</v>
      </c>
      <c r="C6069" s="2">
        <v>13</v>
      </c>
      <c r="D6069" s="2" t="s">
        <v>454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454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454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454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454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454</v>
      </c>
      <c r="E6080" s="2"/>
      <c r="F6080" s="2"/>
      <c r="G6080" s="2"/>
      <c r="H6080" s="2"/>
    </row>
    <row r="6081" spans="2:8">
      <c r="B6081" s="2" t="s">
        <v>6528</v>
      </c>
      <c r="C6081" s="2">
        <v>29</v>
      </c>
      <c r="D6081" s="2" t="s">
        <v>454</v>
      </c>
      <c r="E6081" s="2"/>
      <c r="F6081" s="2"/>
      <c r="G6081" s="2"/>
      <c r="H6081" s="2"/>
    </row>
    <row r="6082" spans="2:8">
      <c r="B6082" s="2" t="s">
        <v>6529</v>
      </c>
      <c r="C6082" s="2">
        <v>35</v>
      </c>
      <c r="D6082" s="2" t="s">
        <v>454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454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454</v>
      </c>
      <c r="E6084" s="2"/>
      <c r="F6084" s="2"/>
      <c r="G6084" s="2"/>
      <c r="H6084" s="2"/>
    </row>
    <row r="6085" spans="2:8">
      <c r="B6085" s="2" t="s">
        <v>6532</v>
      </c>
      <c r="C6085" s="2">
        <v>34</v>
      </c>
      <c r="D6085" s="2" t="s">
        <v>454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454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454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454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454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454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454</v>
      </c>
      <c r="E6097" s="2"/>
      <c r="F6097" s="2"/>
      <c r="G6097" s="2"/>
      <c r="H6097" s="2"/>
    </row>
    <row r="6098" spans="2:8">
      <c r="B6098" s="2" t="s">
        <v>6545</v>
      </c>
      <c r="C6098" s="2">
        <v>22</v>
      </c>
      <c r="D6098" s="2" t="s">
        <v>454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454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454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454</v>
      </c>
      <c r="E6108" s="2"/>
      <c r="F6108" s="2"/>
      <c r="G6108" s="2"/>
      <c r="H6108" s="2"/>
    </row>
    <row r="6109" spans="2:8">
      <c r="B6109" s="2" t="s">
        <v>6556</v>
      </c>
      <c r="C6109" s="2">
        <v>35</v>
      </c>
      <c r="D6109" s="2" t="s">
        <v>454</v>
      </c>
      <c r="E6109" s="2"/>
      <c r="F6109" s="2"/>
      <c r="G6109" s="2"/>
      <c r="H6109" s="2"/>
    </row>
    <row r="6110" spans="2:8">
      <c r="B6110" s="2" t="s">
        <v>6557</v>
      </c>
      <c r="C6110" s="2">
        <v>34</v>
      </c>
      <c r="D6110" s="2" t="s">
        <v>454</v>
      </c>
      <c r="E6110" s="2"/>
      <c r="F6110" s="2"/>
      <c r="G6110" s="2"/>
      <c r="H6110" s="2"/>
    </row>
    <row r="6111" spans="2:8">
      <c r="B6111" s="2" t="s">
        <v>6558</v>
      </c>
      <c r="C6111" s="2">
        <v>22</v>
      </c>
      <c r="D6111" s="2" t="s">
        <v>454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454</v>
      </c>
      <c r="E6112" s="2"/>
      <c r="F6112" s="2"/>
      <c r="G6112" s="2"/>
      <c r="H6112" s="2"/>
    </row>
    <row r="6113" spans="2:8">
      <c r="B6113" s="2" t="s">
        <v>6560</v>
      </c>
      <c r="C6113" s="2">
        <v>36</v>
      </c>
      <c r="D6113" s="2" t="s">
        <v>454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454</v>
      </c>
      <c r="E6114" s="2"/>
      <c r="F6114" s="2"/>
      <c r="G6114" s="2"/>
      <c r="H6114" s="2"/>
    </row>
    <row r="6115" spans="2:8">
      <c r="B6115" s="2" t="s">
        <v>6562</v>
      </c>
      <c r="C6115" s="2">
        <v>30</v>
      </c>
      <c r="D6115" s="2" t="s">
        <v>454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454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454</v>
      </c>
      <c r="E6117" s="2"/>
      <c r="F6117" s="2"/>
      <c r="G6117" s="2"/>
      <c r="H6117" s="2"/>
    </row>
    <row r="6118" spans="2:8">
      <c r="B6118" s="2" t="s">
        <v>6565</v>
      </c>
      <c r="C6118" s="2">
        <v>35</v>
      </c>
      <c r="D6118" s="2" t="s">
        <v>454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14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14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14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454</v>
      </c>
      <c r="E6157" s="2"/>
      <c r="F6157" s="2"/>
      <c r="G6157" s="2"/>
      <c r="H6157" s="2"/>
    </row>
    <row r="6158" spans="2:8">
      <c r="B6158" s="2" t="s">
        <v>6605</v>
      </c>
      <c r="C6158" s="2">
        <v>35</v>
      </c>
      <c r="D6158" s="2" t="s">
        <v>454</v>
      </c>
      <c r="E6158" s="2"/>
      <c r="F6158" s="2"/>
      <c r="G6158" s="2"/>
      <c r="H6158" s="2"/>
    </row>
    <row r="6159" spans="2:8">
      <c r="B6159" s="2" t="s">
        <v>6606</v>
      </c>
      <c r="C6159" s="2">
        <v>35</v>
      </c>
      <c r="D6159" s="2" t="s">
        <v>454</v>
      </c>
      <c r="E6159" s="2"/>
      <c r="F6159" s="2"/>
      <c r="G6159" s="2"/>
      <c r="H6159" s="2"/>
    </row>
    <row r="6160" spans="2:8">
      <c r="B6160" s="2" t="s">
        <v>6607</v>
      </c>
      <c r="C6160" s="2">
        <v>33</v>
      </c>
      <c r="D6160" s="2" t="s">
        <v>454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454</v>
      </c>
      <c r="E6161" s="2"/>
      <c r="F6161" s="2"/>
      <c r="G6161" s="2"/>
      <c r="H6161" s="2"/>
    </row>
    <row r="6162" spans="2:8">
      <c r="B6162" s="2" t="s">
        <v>6609</v>
      </c>
      <c r="C6162" s="2">
        <v>37</v>
      </c>
      <c r="D6162" s="2" t="s">
        <v>454</v>
      </c>
      <c r="E6162" s="2"/>
      <c r="F6162" s="2"/>
      <c r="G6162" s="2"/>
      <c r="H6162" s="2"/>
    </row>
    <row r="6163" spans="2:8">
      <c r="B6163" s="2" t="s">
        <v>6610</v>
      </c>
      <c r="C6163" s="2">
        <v>38</v>
      </c>
      <c r="D6163" s="2" t="s">
        <v>454</v>
      </c>
      <c r="E6163" s="2"/>
      <c r="F6163" s="2"/>
      <c r="G6163" s="2"/>
      <c r="H6163" s="2"/>
    </row>
    <row r="6164" spans="2:8">
      <c r="B6164" s="2" t="s">
        <v>6611</v>
      </c>
      <c r="C6164" s="2">
        <v>38</v>
      </c>
      <c r="D6164" s="2" t="s">
        <v>454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454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454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454</v>
      </c>
      <c r="E6180" s="2"/>
      <c r="F6180" s="2"/>
      <c r="G6180" s="2"/>
      <c r="H6180" s="2"/>
    </row>
    <row r="6181" spans="2:8">
      <c r="B6181" s="2" t="s">
        <v>6628</v>
      </c>
      <c r="C6181" s="2">
        <v>24</v>
      </c>
      <c r="D6181" s="2" t="s">
        <v>454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454</v>
      </c>
      <c r="E6182" s="2"/>
      <c r="F6182" s="2"/>
      <c r="G6182" s="2"/>
      <c r="H6182" s="2"/>
    </row>
    <row r="6183" spans="2:8">
      <c r="B6183" s="2" t="s">
        <v>6630</v>
      </c>
      <c r="C6183" s="2">
        <v>22</v>
      </c>
      <c r="D6183" s="2" t="s">
        <v>454</v>
      </c>
      <c r="E6183" s="2"/>
      <c r="F6183" s="2"/>
      <c r="G6183" s="2"/>
      <c r="H6183" s="2"/>
    </row>
    <row r="6184" spans="2:8">
      <c r="B6184" s="2" t="s">
        <v>6631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454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454</v>
      </c>
      <c r="E6206" s="2"/>
      <c r="F6206" s="2"/>
      <c r="G6206" s="2"/>
      <c r="H6206" s="2"/>
    </row>
    <row r="6207" spans="2:8">
      <c r="B6207" s="2" t="s">
        <v>6654</v>
      </c>
      <c r="C6207" s="2">
        <v>34</v>
      </c>
      <c r="D6207" s="2" t="s">
        <v>454</v>
      </c>
      <c r="E6207" s="2"/>
      <c r="F6207" s="2"/>
      <c r="G6207" s="2"/>
      <c r="H6207" s="2"/>
    </row>
    <row r="6208" spans="2:8">
      <c r="B6208" s="2" t="s">
        <v>6655</v>
      </c>
      <c r="C6208" s="2">
        <v>35</v>
      </c>
      <c r="D6208" s="2" t="s">
        <v>454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454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454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13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10</v>
      </c>
      <c r="D6217" s="2" t="s">
        <v>454</v>
      </c>
      <c r="E6217" s="2"/>
      <c r="F6217" s="2"/>
      <c r="G6217" s="2"/>
      <c r="H6217" s="2"/>
    </row>
    <row r="6218" spans="2:8">
      <c r="B6218" s="2" t="s">
        <v>6665</v>
      </c>
      <c r="C6218" s="2">
        <v>25</v>
      </c>
      <c r="D6218" s="2" t="s">
        <v>454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454</v>
      </c>
      <c r="E6219" s="2"/>
      <c r="F6219" s="2"/>
      <c r="G6219" s="2"/>
      <c r="H6219" s="2"/>
    </row>
    <row r="6220" spans="2:8">
      <c r="B6220" s="2" t="s">
        <v>6667</v>
      </c>
      <c r="C6220" s="2">
        <v>25</v>
      </c>
      <c r="D6220" s="2" t="s">
        <v>454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11</v>
      </c>
      <c r="D6223" s="2" t="s">
        <v>454</v>
      </c>
      <c r="E6223" s="2"/>
      <c r="F6223" s="2"/>
      <c r="G6223" s="2"/>
      <c r="H6223" s="2"/>
    </row>
    <row r="6224" spans="2:8">
      <c r="B6224" s="2" t="s">
        <v>6671</v>
      </c>
      <c r="C6224" s="2">
        <v>15</v>
      </c>
      <c r="D6224" s="2" t="s">
        <v>454</v>
      </c>
      <c r="E6224" s="2"/>
      <c r="F6224" s="2"/>
      <c r="G6224" s="2"/>
      <c r="H6224" s="2"/>
    </row>
    <row r="6225" spans="2:8">
      <c r="B6225" s="2" t="s">
        <v>6672</v>
      </c>
      <c r="C6225" s="2">
        <v>15</v>
      </c>
      <c r="D6225" s="2" t="s">
        <v>454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454</v>
      </c>
      <c r="E6226" s="2"/>
      <c r="F6226" s="2"/>
      <c r="G6226" s="2"/>
      <c r="H6226" s="2"/>
    </row>
    <row r="6227" spans="2:8">
      <c r="B6227" s="2" t="s">
        <v>6674</v>
      </c>
      <c r="C6227" s="2">
        <v>20</v>
      </c>
      <c r="D6227" s="2" t="s">
        <v>454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454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454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454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454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454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454</v>
      </c>
      <c r="E6233" s="2"/>
      <c r="F6233" s="2"/>
      <c r="G6233" s="2"/>
      <c r="H6233" s="2"/>
    </row>
    <row r="6234" spans="2:8">
      <c r="B6234" s="2" t="s">
        <v>6681</v>
      </c>
      <c r="C6234" s="2">
        <v>30</v>
      </c>
      <c r="D6234" s="2" t="s">
        <v>454</v>
      </c>
      <c r="E6234" s="2"/>
      <c r="F6234" s="2"/>
      <c r="G6234" s="2"/>
      <c r="H6234" s="2"/>
    </row>
    <row r="6235" spans="2:8">
      <c r="B6235" s="2" t="s">
        <v>6682</v>
      </c>
      <c r="C6235" s="2">
        <v>31</v>
      </c>
      <c r="D6235" s="2" t="s">
        <v>454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454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454</v>
      </c>
      <c r="E6237" s="2"/>
      <c r="F6237" s="2"/>
      <c r="G6237" s="2"/>
      <c r="H6237" s="2"/>
    </row>
    <row r="6238" spans="2:8">
      <c r="B6238" s="2" t="s">
        <v>6685</v>
      </c>
      <c r="C6238" s="2">
        <v>20</v>
      </c>
      <c r="D6238" s="2" t="s">
        <v>454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454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454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454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454</v>
      </c>
      <c r="E6242" s="2"/>
      <c r="F6242" s="2"/>
      <c r="G6242" s="2"/>
      <c r="H6242" s="2"/>
    </row>
    <row r="6243" spans="2:8">
      <c r="B6243" s="2" t="s">
        <v>6690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36</v>
      </c>
      <c r="D6268" s="2" t="s">
        <v>454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454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454</v>
      </c>
      <c r="E6270" s="2"/>
      <c r="F6270" s="2"/>
      <c r="G6270" s="2"/>
      <c r="H6270" s="2"/>
    </row>
    <row r="6271" spans="2:8">
      <c r="B6271" s="2" t="s">
        <v>6718</v>
      </c>
      <c r="C6271" s="2">
        <v>33</v>
      </c>
      <c r="D6271" s="2" t="s">
        <v>454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454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454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454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454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454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454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454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454</v>
      </c>
      <c r="E6291" s="2"/>
      <c r="F6291" s="2"/>
      <c r="G6291" s="2"/>
      <c r="H6291" s="2"/>
    </row>
    <row r="6292" spans="2:8">
      <c r="B6292" s="2" t="s">
        <v>6739</v>
      </c>
      <c r="C6292" s="2">
        <v>29</v>
      </c>
      <c r="D6292" s="2" t="s">
        <v>454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454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454</v>
      </c>
      <c r="E6299" s="2"/>
      <c r="F6299" s="2"/>
      <c r="G6299" s="2"/>
      <c r="H6299" s="2"/>
    </row>
    <row r="6300" spans="2:8">
      <c r="B6300" s="2" t="s">
        <v>6747</v>
      </c>
      <c r="C6300" s="2">
        <v>26</v>
      </c>
      <c r="D6300" s="2" t="s">
        <v>454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454</v>
      </c>
      <c r="E6301" s="2"/>
      <c r="F6301" s="2"/>
      <c r="G6301" s="2"/>
      <c r="H6301" s="2"/>
    </row>
    <row r="6302" spans="2:8">
      <c r="B6302" s="2" t="s">
        <v>6749</v>
      </c>
      <c r="C6302" s="2">
        <v>26</v>
      </c>
      <c r="D6302" s="2" t="s">
        <v>454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454</v>
      </c>
      <c r="E6303" s="2"/>
      <c r="F6303" s="2"/>
      <c r="G6303" s="2"/>
      <c r="H6303" s="2"/>
    </row>
    <row r="6304" spans="2:8">
      <c r="B6304" s="2" t="s">
        <v>6751</v>
      </c>
      <c r="C6304" s="2">
        <v>28</v>
      </c>
      <c r="D6304" s="2" t="s">
        <v>454</v>
      </c>
      <c r="E6304" s="2"/>
      <c r="F6304" s="2"/>
      <c r="G6304" s="2"/>
      <c r="H6304" s="2"/>
    </row>
    <row r="6305" spans="2:8">
      <c r="B6305" s="2" t="s">
        <v>6752</v>
      </c>
      <c r="C6305" s="2">
        <v>20</v>
      </c>
      <c r="D6305" s="2" t="s">
        <v>454</v>
      </c>
      <c r="E6305" s="2"/>
      <c r="F6305" s="2"/>
      <c r="G6305" s="2"/>
      <c r="H6305" s="2"/>
    </row>
    <row r="6306" spans="2:8">
      <c r="B6306" s="2" t="s">
        <v>6753</v>
      </c>
      <c r="C6306" s="2">
        <v>20</v>
      </c>
      <c r="D6306" s="2" t="s">
        <v>454</v>
      </c>
      <c r="E6306" s="2"/>
      <c r="F6306" s="2"/>
      <c r="G6306" s="2"/>
      <c r="H6306" s="2"/>
    </row>
    <row r="6307" spans="2:8">
      <c r="B6307" s="2" t="s">
        <v>6754</v>
      </c>
      <c r="C6307" s="2">
        <v>21</v>
      </c>
      <c r="D6307" s="2" t="s">
        <v>454</v>
      </c>
      <c r="E6307" s="2"/>
      <c r="F6307" s="2"/>
      <c r="G6307" s="2"/>
      <c r="H6307" s="2"/>
    </row>
    <row r="6308" spans="2:8">
      <c r="B6308" s="2" t="s">
        <v>6755</v>
      </c>
      <c r="C6308" s="2">
        <v>21</v>
      </c>
      <c r="D6308" s="2" t="s">
        <v>454</v>
      </c>
      <c r="E6308" s="2"/>
      <c r="F6308" s="2"/>
      <c r="G6308" s="2"/>
      <c r="H6308" s="2"/>
    </row>
    <row r="6309" spans="2:8">
      <c r="B6309" s="2" t="s">
        <v>6756</v>
      </c>
      <c r="C6309" s="2">
        <v>22</v>
      </c>
      <c r="D6309" s="2" t="s">
        <v>454</v>
      </c>
      <c r="E6309" s="2"/>
      <c r="F6309" s="2"/>
      <c r="G6309" s="2"/>
      <c r="H6309" s="2"/>
    </row>
    <row r="6310" spans="2:8">
      <c r="B6310" s="2" t="s">
        <v>6757</v>
      </c>
      <c r="C6310" s="2">
        <v>20</v>
      </c>
      <c r="D6310" s="2" t="s">
        <v>454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454</v>
      </c>
      <c r="E6311" s="2"/>
      <c r="F6311" s="2"/>
      <c r="G6311" s="2"/>
      <c r="H6311" s="2"/>
    </row>
    <row r="6312" spans="2:8">
      <c r="B6312" s="2" t="s">
        <v>6759</v>
      </c>
      <c r="C6312" s="2">
        <v>21</v>
      </c>
      <c r="D6312" s="2" t="s">
        <v>454</v>
      </c>
      <c r="E6312" s="2"/>
      <c r="F6312" s="2"/>
      <c r="G6312" s="2"/>
      <c r="H6312" s="2"/>
    </row>
    <row r="6313" spans="2:8">
      <c r="B6313" s="2" t="s">
        <v>6760</v>
      </c>
      <c r="C6313" s="2">
        <v>20</v>
      </c>
      <c r="D6313" s="2" t="s">
        <v>454</v>
      </c>
      <c r="E6313" s="2"/>
      <c r="F6313" s="2"/>
      <c r="G6313" s="2"/>
      <c r="H6313" s="2"/>
    </row>
    <row r="6314" spans="2:8">
      <c r="B6314" s="2" t="s">
        <v>6761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454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454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454</v>
      </c>
      <c r="E6328" s="2"/>
      <c r="F6328" s="2"/>
      <c r="G6328" s="2"/>
      <c r="H6328" s="2"/>
    </row>
    <row r="6329" spans="2:8">
      <c r="B6329" s="2" t="s">
        <v>6776</v>
      </c>
      <c r="C6329" s="2">
        <v>24</v>
      </c>
      <c r="D6329" s="2" t="s">
        <v>454</v>
      </c>
      <c r="E6329" s="2"/>
      <c r="F6329" s="2"/>
      <c r="G6329" s="2"/>
      <c r="H6329" s="2"/>
    </row>
    <row r="6330" spans="2:8">
      <c r="B6330" s="2" t="s">
        <v>6777</v>
      </c>
      <c r="C6330" s="2">
        <v>24</v>
      </c>
      <c r="D6330" s="2" t="s">
        <v>454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454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454</v>
      </c>
      <c r="E6332" s="2"/>
      <c r="F6332" s="2"/>
      <c r="G6332" s="2"/>
      <c r="H6332" s="2"/>
    </row>
    <row r="6333" spans="2:8">
      <c r="B6333" s="2" t="s">
        <v>6780</v>
      </c>
      <c r="C6333" s="2">
        <v>24</v>
      </c>
      <c r="D6333" s="2" t="s">
        <v>454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454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454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454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37</v>
      </c>
      <c r="D6346" s="2" t="s">
        <v>454</v>
      </c>
      <c r="E6346" s="2"/>
      <c r="F6346" s="2"/>
      <c r="G6346" s="2"/>
      <c r="H6346" s="2"/>
    </row>
    <row r="6347" spans="2:8">
      <c r="B6347" s="2" t="s">
        <v>6794</v>
      </c>
      <c r="C6347" s="2">
        <v>36</v>
      </c>
      <c r="D6347" s="2" t="s">
        <v>454</v>
      </c>
      <c r="E6347" s="2"/>
      <c r="F6347" s="2"/>
      <c r="G6347" s="2"/>
      <c r="H6347" s="2"/>
    </row>
    <row r="6348" spans="2:8">
      <c r="B6348" s="2" t="s">
        <v>6795</v>
      </c>
      <c r="C6348" s="2">
        <v>34</v>
      </c>
      <c r="D6348" s="2" t="s">
        <v>454</v>
      </c>
      <c r="E6348" s="2"/>
      <c r="F6348" s="2"/>
      <c r="G6348" s="2"/>
      <c r="H6348" s="2"/>
    </row>
    <row r="6349" spans="2:8">
      <c r="B6349" s="2" t="s">
        <v>6796</v>
      </c>
      <c r="C6349" s="2">
        <v>32</v>
      </c>
      <c r="D6349" s="2" t="s">
        <v>454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454</v>
      </c>
      <c r="E6350" s="2"/>
      <c r="F6350" s="2"/>
      <c r="G6350" s="2"/>
      <c r="H6350" s="2"/>
    </row>
    <row r="6351" spans="2:8">
      <c r="B6351" s="2" t="s">
        <v>6798</v>
      </c>
      <c r="C6351" s="2">
        <v>33</v>
      </c>
      <c r="D6351" s="2" t="s">
        <v>454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454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454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454</v>
      </c>
      <c r="E6354" s="2"/>
      <c r="F6354" s="2"/>
      <c r="G6354" s="2"/>
      <c r="H6354" s="2"/>
    </row>
    <row r="6355" spans="2:8">
      <c r="B6355" s="2" t="s">
        <v>6802</v>
      </c>
      <c r="C6355" s="2">
        <v>33</v>
      </c>
      <c r="D6355" s="2" t="s">
        <v>454</v>
      </c>
      <c r="E6355" s="2"/>
      <c r="F6355" s="2"/>
      <c r="G6355" s="2"/>
      <c r="H6355" s="2"/>
    </row>
    <row r="6356" spans="2:8">
      <c r="B6356" s="2" t="s">
        <v>6803</v>
      </c>
      <c r="C6356" s="2">
        <v>33</v>
      </c>
      <c r="D6356" s="2" t="s">
        <v>454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454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454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454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454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454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454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454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454</v>
      </c>
      <c r="E6375" s="2"/>
      <c r="F6375" s="2"/>
      <c r="G6375" s="2"/>
      <c r="H6375" s="2"/>
    </row>
    <row r="6376" spans="2:8">
      <c r="B6376" s="2" t="s">
        <v>6823</v>
      </c>
      <c r="C6376" s="2">
        <v>26</v>
      </c>
      <c r="D6376" s="2" t="s">
        <v>454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454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454</v>
      </c>
      <c r="E6378" s="2"/>
      <c r="F6378" s="2"/>
      <c r="G6378" s="2"/>
      <c r="H6378" s="2"/>
    </row>
    <row r="6379" spans="2:8">
      <c r="B6379" s="2" t="s">
        <v>6826</v>
      </c>
      <c r="C6379" s="2">
        <v>25</v>
      </c>
      <c r="D6379" s="2" t="s">
        <v>454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454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16</v>
      </c>
      <c r="D6387" s="2" t="s">
        <v>454</v>
      </c>
      <c r="E6387" s="2"/>
      <c r="F6387" s="2"/>
      <c r="G6387" s="2"/>
      <c r="H6387" s="2"/>
    </row>
    <row r="6388" spans="2:8">
      <c r="B6388" s="2" t="s">
        <v>6835</v>
      </c>
      <c r="C6388" s="2">
        <v>17</v>
      </c>
      <c r="D6388" s="2" t="s">
        <v>454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454</v>
      </c>
      <c r="E6389" s="2"/>
      <c r="F6389" s="2"/>
      <c r="G6389" s="2"/>
      <c r="H6389" s="2"/>
    </row>
    <row r="6390" spans="2:8">
      <c r="B6390" s="2" t="s">
        <v>6837</v>
      </c>
      <c r="C6390" s="2">
        <v>33</v>
      </c>
      <c r="D6390" s="2" t="s">
        <v>454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454</v>
      </c>
      <c r="E6391" s="2"/>
      <c r="F6391" s="2"/>
      <c r="G6391" s="2"/>
      <c r="H6391" s="2"/>
    </row>
    <row r="6392" spans="2:8">
      <c r="B6392" s="2" t="s">
        <v>6839</v>
      </c>
      <c r="C6392" s="2">
        <v>33</v>
      </c>
      <c r="D6392" s="2" t="s">
        <v>454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454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454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454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454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454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454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454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454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454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454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454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454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454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454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454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454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454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454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454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454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33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33</v>
      </c>
      <c r="D6452" s="2" t="s">
        <v>454</v>
      </c>
      <c r="E6452" s="2"/>
      <c r="F6452" s="2"/>
      <c r="G6452" s="2"/>
      <c r="H6452" s="2"/>
    </row>
    <row r="6453" spans="2:8">
      <c r="B6453" s="2" t="s">
        <v>6900</v>
      </c>
      <c r="C6453" s="2">
        <v>31</v>
      </c>
      <c r="D6453" s="2" t="s">
        <v>454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454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454</v>
      </c>
      <c r="E6455" s="2"/>
      <c r="F6455" s="2"/>
      <c r="G6455" s="2"/>
      <c r="H6455" s="2"/>
    </row>
    <row r="6456" spans="2:8">
      <c r="B6456" s="2" t="s">
        <v>6903</v>
      </c>
      <c r="C6456" s="2">
        <v>28</v>
      </c>
      <c r="D6456" s="2" t="s">
        <v>454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454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454</v>
      </c>
      <c r="E6484" s="2"/>
      <c r="F6484" s="2"/>
      <c r="G6484" s="2"/>
      <c r="H6484" s="2"/>
    </row>
    <row r="6485" spans="2:8">
      <c r="B6485" s="2" t="s">
        <v>6932</v>
      </c>
      <c r="C6485" s="2">
        <v>36</v>
      </c>
      <c r="D6485" s="2" t="s">
        <v>454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454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454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21</v>
      </c>
      <c r="D6495" s="2" t="s">
        <v>454</v>
      </c>
      <c r="E6495" s="2"/>
      <c r="F6495" s="2"/>
      <c r="G6495" s="2"/>
      <c r="H6495" s="2"/>
    </row>
    <row r="6496" spans="2:8">
      <c r="B6496" s="2" t="s">
        <v>6943</v>
      </c>
      <c r="C6496" s="2">
        <v>22</v>
      </c>
      <c r="D6496" s="2" t="s">
        <v>454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454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454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454</v>
      </c>
      <c r="E6499" s="2"/>
      <c r="F6499" s="2"/>
      <c r="G6499" s="2"/>
      <c r="H6499" s="2"/>
    </row>
    <row r="6500" spans="2:8">
      <c r="B6500" s="2" t="s">
        <v>6947</v>
      </c>
      <c r="C6500" s="2">
        <v>29</v>
      </c>
      <c r="D6500" s="2" t="s">
        <v>454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454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454</v>
      </c>
      <c r="E6502" s="2"/>
      <c r="F6502" s="2"/>
      <c r="G6502" s="2"/>
      <c r="H6502" s="2"/>
    </row>
    <row r="6503" spans="2:8">
      <c r="B6503" s="2" t="s">
        <v>6950</v>
      </c>
      <c r="C6503" s="2">
        <v>24</v>
      </c>
      <c r="D6503" s="2" t="s">
        <v>454</v>
      </c>
      <c r="E6503" s="2"/>
      <c r="F6503" s="2"/>
      <c r="G6503" s="2"/>
      <c r="H6503" s="2"/>
    </row>
    <row r="6504" spans="2:8">
      <c r="B6504" s="2" t="s">
        <v>6951</v>
      </c>
      <c r="C6504" s="2">
        <v>21</v>
      </c>
      <c r="D6504" s="2" t="s">
        <v>454</v>
      </c>
      <c r="E6504" s="2"/>
      <c r="F6504" s="2"/>
      <c r="G6504" s="2"/>
      <c r="H6504" s="2"/>
    </row>
    <row r="6505" spans="2:8">
      <c r="B6505" s="2" t="s">
        <v>6952</v>
      </c>
      <c r="C6505" s="2">
        <v>15</v>
      </c>
      <c r="D6505" s="2" t="s">
        <v>454</v>
      </c>
      <c r="E6505" s="2"/>
      <c r="F6505" s="2"/>
      <c r="G6505" s="2"/>
      <c r="H6505" s="2"/>
    </row>
    <row r="6506" spans="2:8">
      <c r="B6506" s="2" t="s">
        <v>6953</v>
      </c>
      <c r="C6506" s="2">
        <v>12</v>
      </c>
      <c r="D6506" s="2" t="s">
        <v>454</v>
      </c>
      <c r="E6506" s="2"/>
      <c r="F6506" s="2"/>
      <c r="G6506" s="2"/>
      <c r="H6506" s="2"/>
    </row>
    <row r="6507" spans="2:8">
      <c r="B6507" s="2" t="s">
        <v>6954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454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454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454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13</v>
      </c>
      <c r="D6536" s="2" t="s">
        <v>454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454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454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454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454</v>
      </c>
      <c r="E6550" s="2"/>
      <c r="F6550" s="2"/>
      <c r="G6550" s="2"/>
      <c r="H6550" s="2"/>
    </row>
    <row r="6551" spans="2:8">
      <c r="B6551" s="2" t="s">
        <v>6998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454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454</v>
      </c>
      <c r="E6567" s="2"/>
      <c r="F6567" s="2"/>
      <c r="G6567" s="2"/>
      <c r="H6567" s="2"/>
    </row>
    <row r="6568" spans="2:8">
      <c r="B6568" s="2" t="s">
        <v>7015</v>
      </c>
      <c r="C6568" s="2">
        <v>30</v>
      </c>
      <c r="D6568" s="2" t="s">
        <v>454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454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454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454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454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454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454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454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454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454</v>
      </c>
      <c r="E6591" s="2"/>
      <c r="F6591" s="2"/>
      <c r="G6591" s="2"/>
      <c r="H6591" s="2"/>
    </row>
    <row r="6592" spans="2:8">
      <c r="B6592" s="2" t="s">
        <v>7039</v>
      </c>
      <c r="C6592" s="2">
        <v>33</v>
      </c>
      <c r="D6592" s="2" t="s">
        <v>454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454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454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454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454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454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454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454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454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454</v>
      </c>
      <c r="E6609" s="2"/>
      <c r="F6609" s="2"/>
      <c r="G6609" s="2"/>
      <c r="H6609" s="2"/>
    </row>
    <row r="6610" spans="2:8">
      <c r="B6610" s="2" t="s">
        <v>7057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454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454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454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454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454</v>
      </c>
      <c r="E6624" s="2"/>
      <c r="F6624" s="2"/>
      <c r="G6624" s="2"/>
      <c r="H6624" s="2"/>
    </row>
    <row r="6625" spans="2:8">
      <c r="B6625" s="2" t="s">
        <v>7072</v>
      </c>
      <c r="C6625" s="2">
        <v>29</v>
      </c>
      <c r="D6625" s="2" t="s">
        <v>454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454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454</v>
      </c>
      <c r="E6627" s="2"/>
      <c r="F6627" s="2"/>
      <c r="G6627" s="2"/>
      <c r="H6627" s="2"/>
    </row>
    <row r="6628" spans="2:8">
      <c r="B6628" s="2" t="s">
        <v>7075</v>
      </c>
      <c r="C6628" s="2">
        <v>28</v>
      </c>
      <c r="D6628" s="2" t="s">
        <v>454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454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454</v>
      </c>
      <c r="E6630" s="2"/>
      <c r="F6630" s="2"/>
      <c r="G6630" s="2"/>
      <c r="H6630" s="2"/>
    </row>
    <row r="6631" spans="2:8">
      <c r="B6631" s="2" t="s">
        <v>7078</v>
      </c>
      <c r="C6631" s="2">
        <v>24</v>
      </c>
      <c r="D6631" s="2" t="s">
        <v>454</v>
      </c>
      <c r="E6631" s="2"/>
      <c r="F6631" s="2"/>
      <c r="G6631" s="2"/>
      <c r="H6631" s="2"/>
    </row>
    <row r="6632" spans="2:8">
      <c r="B6632" s="2" t="s">
        <v>7079</v>
      </c>
      <c r="C6632" s="2">
        <v>40</v>
      </c>
      <c r="D6632" s="2" t="s">
        <v>454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454</v>
      </c>
      <c r="E6633" s="2"/>
      <c r="F6633" s="2"/>
      <c r="G6633" s="2"/>
      <c r="H6633" s="2"/>
    </row>
    <row r="6634" spans="2:8">
      <c r="B6634" s="2" t="s">
        <v>7081</v>
      </c>
      <c r="C6634" s="2">
        <v>36</v>
      </c>
      <c r="D6634" s="2" t="s">
        <v>454</v>
      </c>
      <c r="E6634" s="2"/>
      <c r="F6634" s="2"/>
      <c r="G6634" s="2"/>
      <c r="H6634" s="2"/>
    </row>
    <row r="6635" spans="2:8">
      <c r="B6635" s="2" t="s">
        <v>7082</v>
      </c>
      <c r="C6635" s="2">
        <v>34</v>
      </c>
      <c r="D6635" s="2" t="s">
        <v>454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454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454</v>
      </c>
      <c r="E6637" s="2"/>
      <c r="F6637" s="2"/>
      <c r="G6637" s="2"/>
      <c r="H6637" s="2"/>
    </row>
    <row r="6638" spans="2:8">
      <c r="B6638" s="2" t="s">
        <v>7085</v>
      </c>
      <c r="C6638" s="2">
        <v>29</v>
      </c>
      <c r="D6638" s="2" t="s">
        <v>454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454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454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18</v>
      </c>
      <c r="D6645" s="2" t="s">
        <v>454</v>
      </c>
      <c r="E6645" s="2"/>
      <c r="F6645" s="2"/>
      <c r="G6645" s="2"/>
      <c r="H6645" s="2"/>
    </row>
    <row r="6646" spans="2:8">
      <c r="B6646" s="2" t="s">
        <v>7093</v>
      </c>
      <c r="C6646" s="2">
        <v>15</v>
      </c>
      <c r="D6646" s="2" t="s">
        <v>454</v>
      </c>
      <c r="E6646" s="2"/>
      <c r="F6646" s="2"/>
      <c r="G6646" s="2"/>
      <c r="H6646" s="2"/>
    </row>
    <row r="6647" spans="2:8">
      <c r="B6647" s="2" t="s">
        <v>7094</v>
      </c>
      <c r="C6647" s="2">
        <v>15</v>
      </c>
      <c r="D6647" s="2" t="s">
        <v>454</v>
      </c>
      <c r="E6647" s="2"/>
      <c r="F6647" s="2"/>
      <c r="G6647" s="2"/>
      <c r="H6647" s="2"/>
    </row>
    <row r="6648" spans="2:8">
      <c r="B6648" s="2" t="s">
        <v>7095</v>
      </c>
      <c r="C6648" s="2">
        <v>16</v>
      </c>
      <c r="D6648" s="2" t="s">
        <v>454</v>
      </c>
      <c r="E6648" s="2"/>
      <c r="F6648" s="2"/>
      <c r="G6648" s="2"/>
      <c r="H6648" s="2"/>
    </row>
    <row r="6649" spans="2:8">
      <c r="B6649" s="2" t="s">
        <v>7096</v>
      </c>
      <c r="C6649" s="2">
        <v>13</v>
      </c>
      <c r="D6649" s="2" t="s">
        <v>454</v>
      </c>
      <c r="E6649" s="2"/>
      <c r="F6649" s="2"/>
      <c r="G6649" s="2"/>
      <c r="H6649" s="2"/>
    </row>
    <row r="6650" spans="2:8">
      <c r="B6650" s="2" t="s">
        <v>7097</v>
      </c>
      <c r="C6650" s="2">
        <v>35</v>
      </c>
      <c r="D6650" s="2" t="s">
        <v>454</v>
      </c>
      <c r="E6650" s="2"/>
      <c r="F6650" s="2"/>
      <c r="G6650" s="2"/>
      <c r="H6650" s="2"/>
    </row>
    <row r="6651" spans="2:8">
      <c r="B6651" s="2" t="s">
        <v>7098</v>
      </c>
      <c r="C6651" s="2">
        <v>36</v>
      </c>
      <c r="D6651" s="2" t="s">
        <v>454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454</v>
      </c>
      <c r="E6652" s="2"/>
      <c r="F6652" s="2"/>
      <c r="G6652" s="2"/>
      <c r="H6652" s="2"/>
    </row>
    <row r="6653" spans="2:8">
      <c r="B6653" s="2" t="s">
        <v>7100</v>
      </c>
      <c r="C6653" s="2">
        <v>32</v>
      </c>
      <c r="D6653" s="2" t="s">
        <v>454</v>
      </c>
      <c r="E6653" s="2"/>
      <c r="F6653" s="2"/>
      <c r="G6653" s="2"/>
      <c r="H6653" s="2"/>
    </row>
    <row r="6654" spans="2:8">
      <c r="B6654" s="2" t="s">
        <v>7101</v>
      </c>
      <c r="C6654" s="2">
        <v>34</v>
      </c>
      <c r="D6654" s="2" t="s">
        <v>454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454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454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454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454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454</v>
      </c>
      <c r="E6684" s="2"/>
      <c r="F6684" s="2"/>
      <c r="G6684" s="2"/>
      <c r="H6684" s="2"/>
    </row>
    <row r="6685" spans="2:8">
      <c r="B6685" s="2" t="s">
        <v>7132</v>
      </c>
      <c r="C6685" s="2">
        <v>33</v>
      </c>
      <c r="D6685" s="2" t="s">
        <v>454</v>
      </c>
      <c r="E6685" s="2"/>
      <c r="F6685" s="2"/>
      <c r="G6685" s="2"/>
      <c r="H6685" s="2"/>
    </row>
    <row r="6686" spans="2:8">
      <c r="B6686" s="2" t="s">
        <v>7133</v>
      </c>
      <c r="C6686" s="2">
        <v>33</v>
      </c>
      <c r="D6686" s="2" t="s">
        <v>454</v>
      </c>
      <c r="E6686" s="2"/>
      <c r="F6686" s="2"/>
      <c r="G6686" s="2"/>
      <c r="H6686" s="2"/>
    </row>
    <row r="6687" spans="2:8">
      <c r="B6687" s="2" t="s">
        <v>7134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454</v>
      </c>
      <c r="E6699" s="2"/>
      <c r="F6699" s="2"/>
      <c r="G6699" s="2"/>
      <c r="H6699" s="2"/>
    </row>
    <row r="6700" spans="2:8">
      <c r="B6700" s="2" t="s">
        <v>7147</v>
      </c>
      <c r="C6700" s="2">
        <v>26</v>
      </c>
      <c r="D6700" s="2" t="s">
        <v>454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454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454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454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454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454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454</v>
      </c>
      <c r="E6716" s="2"/>
      <c r="F6716" s="2"/>
      <c r="G6716" s="2"/>
      <c r="H6716" s="2"/>
    </row>
    <row r="6717" spans="2:8">
      <c r="B6717" s="2" t="s">
        <v>7164</v>
      </c>
      <c r="C6717" s="2">
        <v>16</v>
      </c>
      <c r="D6717" s="2" t="s">
        <v>454</v>
      </c>
      <c r="E6717" s="2"/>
      <c r="F6717" s="2"/>
      <c r="G6717" s="2"/>
      <c r="H6717" s="2"/>
    </row>
    <row r="6718" spans="2:8">
      <c r="B6718" s="2" t="s">
        <v>7165</v>
      </c>
      <c r="C6718" s="2">
        <v>11</v>
      </c>
      <c r="D6718" s="2" t="s">
        <v>454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14</v>
      </c>
      <c r="D6724" s="2" t="s">
        <v>454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454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454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454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454</v>
      </c>
      <c r="E6741" s="2"/>
      <c r="F6741" s="2"/>
      <c r="G6741" s="2"/>
      <c r="H6741" s="2"/>
    </row>
    <row r="6742" spans="2:8">
      <c r="B6742" s="2" t="s">
        <v>7189</v>
      </c>
      <c r="C6742" s="2">
        <v>24</v>
      </c>
      <c r="D6742" s="2" t="s">
        <v>454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454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28</v>
      </c>
      <c r="D6797" s="2" t="s">
        <v>454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454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454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454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454</v>
      </c>
      <c r="E6801" s="2"/>
      <c r="F6801" s="2"/>
      <c r="G6801" s="2"/>
      <c r="H6801" s="2"/>
    </row>
    <row r="6802" spans="2:8">
      <c r="B6802" s="2" t="s">
        <v>7249</v>
      </c>
      <c r="C6802" s="2">
        <v>28</v>
      </c>
      <c r="D6802" s="2" t="s">
        <v>454</v>
      </c>
      <c r="E6802" s="2"/>
      <c r="F6802" s="2"/>
      <c r="G6802" s="2"/>
      <c r="H6802" s="2"/>
    </row>
    <row r="6803" spans="2:8">
      <c r="B6803" s="2" t="s">
        <v>7250</v>
      </c>
      <c r="C6803" s="2">
        <v>26</v>
      </c>
      <c r="D6803" s="2" t="s">
        <v>454</v>
      </c>
      <c r="E6803" s="2"/>
      <c r="F6803" s="2"/>
      <c r="G6803" s="2"/>
      <c r="H6803" s="2"/>
    </row>
    <row r="6804" spans="2:8">
      <c r="B6804" s="2" t="s">
        <v>7251</v>
      </c>
      <c r="C6804" s="2">
        <v>42</v>
      </c>
      <c r="D6804" s="2" t="s">
        <v>454</v>
      </c>
      <c r="E6804" s="2"/>
      <c r="F6804" s="2"/>
      <c r="G6804" s="2"/>
      <c r="H6804" s="2"/>
    </row>
    <row r="6805" spans="2:8">
      <c r="B6805" s="2" t="s">
        <v>7252</v>
      </c>
      <c r="C6805" s="2">
        <v>43</v>
      </c>
      <c r="D6805" s="2" t="s">
        <v>454</v>
      </c>
      <c r="E6805" s="2"/>
      <c r="F6805" s="2"/>
      <c r="G6805" s="2"/>
      <c r="H6805" s="2"/>
    </row>
    <row r="6806" spans="2:8">
      <c r="B6806" s="2" t="s">
        <v>7253</v>
      </c>
      <c r="C6806" s="2">
        <v>36</v>
      </c>
      <c r="D6806" s="2" t="s">
        <v>454</v>
      </c>
      <c r="E6806" s="2"/>
      <c r="F6806" s="2"/>
      <c r="G6806" s="2"/>
      <c r="H6806" s="2"/>
    </row>
    <row r="6807" spans="2:8">
      <c r="B6807" s="2" t="s">
        <v>7254</v>
      </c>
      <c r="C6807" s="2">
        <v>28</v>
      </c>
      <c r="D6807" s="2" t="s">
        <v>454</v>
      </c>
      <c r="E6807" s="2"/>
      <c r="F6807" s="2"/>
      <c r="G6807" s="2"/>
      <c r="H6807" s="2"/>
    </row>
    <row r="6808" spans="2:8">
      <c r="B6808" s="2" t="s">
        <v>7255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454</v>
      </c>
      <c r="E6862" s="2"/>
      <c r="F6862" s="2"/>
      <c r="G6862" s="2"/>
      <c r="H6862" s="2"/>
    </row>
    <row r="6863" spans="2:8">
      <c r="B6863" s="2" t="s">
        <v>7310</v>
      </c>
      <c r="C6863" s="2">
        <v>29</v>
      </c>
      <c r="D6863" s="2" t="s">
        <v>454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454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454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454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454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45</v>
      </c>
      <c r="D6884" s="2" t="s">
        <v>454</v>
      </c>
      <c r="E6884" s="2"/>
      <c r="F6884" s="2"/>
      <c r="G6884" s="2"/>
      <c r="H6884" s="2"/>
    </row>
    <row r="6885" spans="2:8">
      <c r="B6885" s="2" t="s">
        <v>7332</v>
      </c>
      <c r="C6885" s="2">
        <v>43</v>
      </c>
      <c r="D6885" s="2" t="s">
        <v>454</v>
      </c>
      <c r="E6885" s="2"/>
      <c r="F6885" s="2"/>
      <c r="G6885" s="2"/>
      <c r="H6885" s="2"/>
    </row>
    <row r="6886" spans="2:8">
      <c r="B6886" s="2" t="s">
        <v>7333</v>
      </c>
      <c r="C6886" s="2">
        <v>40</v>
      </c>
      <c r="D6886" s="2" t="s">
        <v>454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24</v>
      </c>
      <c r="D6902" s="2" t="s">
        <v>454</v>
      </c>
      <c r="E6902" s="2"/>
      <c r="F6902" s="2"/>
      <c r="G6902" s="2"/>
      <c r="H6902" s="2"/>
    </row>
    <row r="6903" spans="2:8">
      <c r="B6903" s="2" t="s">
        <v>7350</v>
      </c>
      <c r="C6903" s="2">
        <v>24</v>
      </c>
      <c r="D6903" s="2" t="s">
        <v>454</v>
      </c>
      <c r="E6903" s="2"/>
      <c r="F6903" s="2"/>
      <c r="G6903" s="2"/>
      <c r="H6903" s="2"/>
    </row>
    <row r="6904" spans="2:8">
      <c r="B6904" s="2" t="s">
        <v>7351</v>
      </c>
      <c r="C6904" s="2">
        <v>24</v>
      </c>
      <c r="D6904" s="2" t="s">
        <v>454</v>
      </c>
      <c r="E6904" s="2"/>
      <c r="F6904" s="2"/>
      <c r="G6904" s="2"/>
      <c r="H6904" s="2"/>
    </row>
    <row r="6905" spans="2:8">
      <c r="B6905" s="2" t="s">
        <v>7352</v>
      </c>
      <c r="C6905" s="2">
        <v>23</v>
      </c>
      <c r="D6905" s="2" t="s">
        <v>454</v>
      </c>
      <c r="E6905" s="2"/>
      <c r="F6905" s="2"/>
      <c r="G6905" s="2"/>
      <c r="H6905" s="2"/>
    </row>
    <row r="6906" spans="2:8">
      <c r="B6906" s="2" t="s">
        <v>7353</v>
      </c>
      <c r="C6906" s="2">
        <v>22</v>
      </c>
      <c r="D6906" s="2" t="s">
        <v>454</v>
      </c>
      <c r="E6906" s="2"/>
      <c r="F6906" s="2"/>
      <c r="G6906" s="2"/>
      <c r="H6906" s="2"/>
    </row>
    <row r="6907" spans="2:8">
      <c r="B6907" s="2" t="s">
        <v>7354</v>
      </c>
      <c r="C6907" s="2">
        <v>22</v>
      </c>
      <c r="D6907" s="2" t="s">
        <v>454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454</v>
      </c>
      <c r="E6908" s="2"/>
      <c r="F6908" s="2"/>
      <c r="G6908" s="2"/>
      <c r="H6908" s="2"/>
    </row>
    <row r="6909" spans="2:8">
      <c r="B6909" s="2" t="s">
        <v>7356</v>
      </c>
      <c r="C6909" s="2">
        <v>28</v>
      </c>
      <c r="D6909" s="2" t="s">
        <v>454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454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454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454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454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454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454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454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454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454</v>
      </c>
      <c r="E6918" s="2"/>
      <c r="F6918" s="2"/>
      <c r="G6918" s="2"/>
      <c r="H6918" s="2"/>
    </row>
    <row r="6919" spans="2:8">
      <c r="B6919" s="2" t="s">
        <v>7366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9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9</v>
      </c>
      <c r="D6928" s="2" t="s">
        <v>454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454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454</v>
      </c>
      <c r="E6930" s="2"/>
      <c r="F6930" s="2"/>
      <c r="G6930" s="2"/>
      <c r="H6930" s="2"/>
    </row>
    <row r="6931" spans="2:8">
      <c r="B6931" s="2" t="s">
        <v>7378</v>
      </c>
      <c r="C6931" s="2">
        <v>27</v>
      </c>
      <c r="D6931" s="2" t="s">
        <v>454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454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454</v>
      </c>
      <c r="E6933" s="2"/>
      <c r="F6933" s="2"/>
      <c r="G6933" s="2"/>
      <c r="H6933" s="2"/>
    </row>
    <row r="6934" spans="2:8">
      <c r="B6934" s="2" t="s">
        <v>7381</v>
      </c>
      <c r="C6934" s="2">
        <v>26</v>
      </c>
      <c r="D6934" s="2" t="s">
        <v>454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454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454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454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454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454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454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454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454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454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454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454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454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22</v>
      </c>
      <c r="D6983" s="2" t="s">
        <v>454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454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454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454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454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454</v>
      </c>
      <c r="E6988" s="2"/>
      <c r="F6988" s="2"/>
      <c r="G6988" s="2"/>
      <c r="H6988" s="2"/>
    </row>
    <row r="6989" spans="2:8">
      <c r="B6989" s="2" t="s">
        <v>7436</v>
      </c>
      <c r="C6989" s="2">
        <v>13</v>
      </c>
      <c r="D6989" s="2" t="s">
        <v>454</v>
      </c>
      <c r="E6989" s="2"/>
      <c r="F6989" s="2"/>
      <c r="G6989" s="2"/>
      <c r="H6989" s="2"/>
    </row>
    <row r="6990" spans="2:8">
      <c r="B6990" s="2" t="s">
        <v>7437</v>
      </c>
      <c r="C6990" s="2">
        <v>12</v>
      </c>
      <c r="D6990" s="2" t="s">
        <v>454</v>
      </c>
      <c r="E6990" s="2"/>
      <c r="F6990" s="2"/>
      <c r="G6990" s="2"/>
      <c r="H6990" s="2"/>
    </row>
    <row r="6991" spans="2:8">
      <c r="B6991" s="2" t="s">
        <v>7438</v>
      </c>
      <c r="C6991" s="2">
        <v>17</v>
      </c>
      <c r="D6991" s="2" t="s">
        <v>454</v>
      </c>
      <c r="E6991" s="2"/>
      <c r="F6991" s="2"/>
      <c r="G6991" s="2"/>
      <c r="H6991" s="2"/>
    </row>
    <row r="6992" spans="2:8">
      <c r="B6992" s="2" t="s">
        <v>7439</v>
      </c>
      <c r="C6992" s="2">
        <v>24</v>
      </c>
      <c r="D6992" s="2" t="s">
        <v>454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454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454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454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454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454</v>
      </c>
      <c r="E6997" s="2"/>
      <c r="F6997" s="2"/>
      <c r="G6997" s="2"/>
      <c r="H6997" s="2"/>
    </row>
    <row r="6998" spans="2:8">
      <c r="B6998" s="2" t="s">
        <v>7445</v>
      </c>
      <c r="C6998" s="2">
        <v>41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19</v>
      </c>
      <c r="D7014" s="2" t="s">
        <v>454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454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454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454</v>
      </c>
      <c r="E7017" s="2"/>
      <c r="F7017" s="2"/>
      <c r="G7017" s="2"/>
      <c r="H7017" s="2"/>
    </row>
    <row r="7018" spans="2:8">
      <c r="B7018" s="2" t="s">
        <v>7465</v>
      </c>
      <c r="C7018" s="2">
        <v>22</v>
      </c>
      <c r="D7018" s="2" t="s">
        <v>454</v>
      </c>
      <c r="E7018" s="2"/>
      <c r="F7018" s="2"/>
      <c r="G7018" s="2"/>
      <c r="H7018" s="2"/>
    </row>
    <row r="7019" spans="2:8">
      <c r="B7019" s="2" t="s">
        <v>7466</v>
      </c>
      <c r="C7019" s="2">
        <v>21</v>
      </c>
      <c r="D7019" s="2" t="s">
        <v>454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454</v>
      </c>
      <c r="E7020" s="2"/>
      <c r="F7020" s="2"/>
      <c r="G7020" s="2"/>
      <c r="H7020" s="2"/>
    </row>
    <row r="7021" spans="2:8">
      <c r="B7021" s="2" t="s">
        <v>7468</v>
      </c>
      <c r="C7021" s="2">
        <v>19</v>
      </c>
      <c r="D7021" s="2" t="s">
        <v>454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454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454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454</v>
      </c>
      <c r="E7024" s="2"/>
      <c r="F7024" s="2"/>
      <c r="G7024" s="2"/>
      <c r="H7024" s="2"/>
    </row>
    <row r="7025" spans="2:8">
      <c r="B7025" s="2" t="s">
        <v>7472</v>
      </c>
      <c r="C7025" s="2">
        <v>11</v>
      </c>
      <c r="D7025" s="2" t="s">
        <v>454</v>
      </c>
      <c r="E7025" s="2"/>
      <c r="F7025" s="2"/>
      <c r="G7025" s="2"/>
      <c r="H7025" s="2"/>
    </row>
    <row r="7026" spans="2:8">
      <c r="B7026" s="2" t="s">
        <v>7473</v>
      </c>
      <c r="C7026" s="2">
        <v>17</v>
      </c>
      <c r="D7026" s="2" t="s">
        <v>454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454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454</v>
      </c>
      <c r="E7033" s="2"/>
      <c r="F7033" s="2"/>
      <c r="G7033" s="2"/>
      <c r="H7033" s="2"/>
    </row>
    <row r="7034" spans="2:8">
      <c r="B7034" s="2" t="s">
        <v>7481</v>
      </c>
      <c r="C7034" s="2">
        <v>22</v>
      </c>
      <c r="D7034" s="2" t="s">
        <v>454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454</v>
      </c>
      <c r="E7064" s="2"/>
      <c r="F7064" s="2"/>
      <c r="G7064" s="2"/>
      <c r="H7064" s="2"/>
    </row>
    <row r="7065" spans="2:8">
      <c r="B7065" s="2" t="s">
        <v>7512</v>
      </c>
      <c r="C7065" s="2">
        <v>25</v>
      </c>
      <c r="D7065" s="2" t="s">
        <v>454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454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454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454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454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454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454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454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454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454</v>
      </c>
      <c r="E7075" s="2"/>
      <c r="F7075" s="2"/>
      <c r="G7075" s="2"/>
      <c r="H7075" s="2"/>
    </row>
    <row r="7076" spans="2:8">
      <c r="B7076" s="2" t="s">
        <v>7523</v>
      </c>
      <c r="C7076" s="2">
        <v>25</v>
      </c>
      <c r="D7076" s="2" t="s">
        <v>454</v>
      </c>
      <c r="E7076" s="2"/>
      <c r="F7076" s="2"/>
      <c r="G7076" s="2"/>
      <c r="H7076" s="2"/>
    </row>
    <row r="7077" spans="2:8">
      <c r="B7077" s="2" t="s">
        <v>7524</v>
      </c>
      <c r="C7077" s="2">
        <v>18</v>
      </c>
      <c r="D7077" s="2" t="s">
        <v>454</v>
      </c>
      <c r="E7077" s="2"/>
      <c r="F7077" s="2"/>
      <c r="G7077" s="2"/>
      <c r="H7077" s="2"/>
    </row>
    <row r="7078" spans="2:8">
      <c r="B7078" s="2" t="s">
        <v>7525</v>
      </c>
      <c r="C7078" s="2">
        <v>17</v>
      </c>
      <c r="D7078" s="2" t="s">
        <v>454</v>
      </c>
      <c r="E7078" s="2"/>
      <c r="F7078" s="2"/>
      <c r="G7078" s="2"/>
      <c r="H7078" s="2"/>
    </row>
    <row r="7079" spans="2:8">
      <c r="B7079" s="2" t="s">
        <v>7526</v>
      </c>
      <c r="C7079" s="2">
        <v>13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18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454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454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454</v>
      </c>
      <c r="E7112" s="2"/>
      <c r="F7112" s="2"/>
      <c r="G7112" s="2"/>
      <c r="H7112" s="2"/>
    </row>
    <row r="7113" spans="2:8">
      <c r="B7113" s="2" t="s">
        <v>7560</v>
      </c>
      <c r="C7113" s="2">
        <v>31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29</v>
      </c>
      <c r="D7120" s="2" t="s">
        <v>454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454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454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454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454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454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454</v>
      </c>
      <c r="E7146" s="2"/>
      <c r="F7146" s="2"/>
      <c r="G7146" s="2"/>
      <c r="H7146" s="2"/>
    </row>
    <row r="7147" spans="2:8">
      <c r="B7147" s="2" t="s">
        <v>7594</v>
      </c>
      <c r="C7147" s="2">
        <v>37</v>
      </c>
      <c r="D7147" s="2" t="s">
        <v>454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454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454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11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8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6</v>
      </c>
      <c r="D7173" s="2" t="s">
        <v>454</v>
      </c>
      <c r="E7173" s="2"/>
      <c r="F7173" s="2"/>
      <c r="G7173" s="2"/>
      <c r="H7173" s="2"/>
    </row>
    <row r="7174" spans="2:8">
      <c r="B7174" s="2" t="s">
        <v>7621</v>
      </c>
      <c r="C7174" s="2">
        <v>12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15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454</v>
      </c>
      <c r="E7184" s="2"/>
      <c r="F7184" s="2"/>
      <c r="G7184" s="2"/>
      <c r="H7184" s="2"/>
    </row>
    <row r="7185" spans="2:8">
      <c r="B7185" s="2" t="s">
        <v>7632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454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39</v>
      </c>
      <c r="D7191" s="2" t="s">
        <v>454</v>
      </c>
      <c r="E7191" s="2"/>
      <c r="F7191" s="2"/>
      <c r="G7191" s="2"/>
      <c r="H7191" s="2"/>
    </row>
    <row r="7192" spans="2:8">
      <c r="B7192" s="2" t="s">
        <v>7639</v>
      </c>
      <c r="C7192" s="2">
        <v>39</v>
      </c>
      <c r="D7192" s="2" t="s">
        <v>454</v>
      </c>
      <c r="E7192" s="2"/>
      <c r="F7192" s="2"/>
      <c r="G7192" s="2"/>
      <c r="H7192" s="2"/>
    </row>
    <row r="7193" spans="2:8">
      <c r="B7193" s="2" t="s">
        <v>7640</v>
      </c>
      <c r="C7193" s="2">
        <v>36</v>
      </c>
      <c r="D7193" s="2" t="s">
        <v>454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454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454</v>
      </c>
      <c r="E7195" s="2"/>
      <c r="F7195" s="2"/>
      <c r="G7195" s="2"/>
      <c r="H7195" s="2"/>
    </row>
    <row r="7196" spans="2:8">
      <c r="B7196" s="2" t="s">
        <v>7643</v>
      </c>
      <c r="C7196" s="2">
        <v>35</v>
      </c>
      <c r="D7196" s="2" t="s">
        <v>454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454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19</v>
      </c>
      <c r="D7207" s="2" t="s">
        <v>454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37</v>
      </c>
      <c r="D7220" s="2" t="s">
        <v>454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454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454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36</v>
      </c>
      <c r="D7236" s="2" t="s">
        <v>454</v>
      </c>
      <c r="E7236" s="2"/>
      <c r="F7236" s="2"/>
      <c r="G7236" s="2"/>
      <c r="H7236" s="2"/>
    </row>
    <row r="7237" spans="2:8">
      <c r="B7237" s="2" t="s">
        <v>7684</v>
      </c>
      <c r="C7237" s="2">
        <v>36</v>
      </c>
      <c r="D7237" s="2" t="s">
        <v>454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454</v>
      </c>
      <c r="E7238" s="2"/>
      <c r="F7238" s="2"/>
      <c r="G7238" s="2"/>
      <c r="H7238" s="2"/>
    </row>
    <row r="7239" spans="2:8">
      <c r="B7239" s="2" t="s">
        <v>7686</v>
      </c>
      <c r="C7239" s="2">
        <v>36</v>
      </c>
      <c r="D7239" s="2" t="s">
        <v>454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454</v>
      </c>
      <c r="E7246" s="2"/>
      <c r="F7246" s="2"/>
      <c r="G7246" s="2"/>
      <c r="H7246" s="2"/>
    </row>
    <row r="7247" spans="2:8">
      <c r="B7247" s="2" t="s">
        <v>7694</v>
      </c>
      <c r="C7247" s="2">
        <v>25</v>
      </c>
      <c r="D7247" s="2" t="s">
        <v>454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454</v>
      </c>
      <c r="E7248" s="2"/>
      <c r="F7248" s="2"/>
      <c r="G7248" s="2"/>
      <c r="H7248" s="2"/>
    </row>
    <row r="7249" spans="2:8">
      <c r="B7249" s="2" t="s">
        <v>7696</v>
      </c>
      <c r="C7249" s="2">
        <v>27</v>
      </c>
      <c r="D7249" s="2" t="s">
        <v>454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454</v>
      </c>
      <c r="E7250" s="2"/>
      <c r="F7250" s="2"/>
      <c r="G7250" s="2"/>
      <c r="H7250" s="2"/>
    </row>
    <row r="7251" spans="2:8">
      <c r="B7251" s="2" t="s">
        <v>7698</v>
      </c>
      <c r="C7251" s="2">
        <v>30</v>
      </c>
      <c r="D7251" s="2" t="s">
        <v>454</v>
      </c>
      <c r="E7251" s="2"/>
      <c r="F7251" s="2"/>
      <c r="G7251" s="2"/>
      <c r="H7251" s="2"/>
    </row>
    <row r="7252" spans="2:8">
      <c r="B7252" s="2" t="s">
        <v>7699</v>
      </c>
      <c r="C7252" s="2">
        <v>31</v>
      </c>
      <c r="D7252" s="2" t="s">
        <v>454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454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454</v>
      </c>
      <c r="E7254" s="2"/>
      <c r="F7254" s="2"/>
      <c r="G7254" s="2"/>
      <c r="H7254" s="2"/>
    </row>
    <row r="7255" spans="2:8">
      <c r="B7255" s="2" t="s">
        <v>7702</v>
      </c>
      <c r="C7255" s="2">
        <v>28</v>
      </c>
      <c r="D7255" s="2" t="s">
        <v>454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454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454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454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454</v>
      </c>
      <c r="E7272" s="2"/>
      <c r="F7272" s="2"/>
      <c r="G7272" s="2"/>
      <c r="H7272" s="2"/>
    </row>
    <row r="7273" spans="2:8">
      <c r="B7273" s="2" t="s">
        <v>7720</v>
      </c>
      <c r="C7273" s="2">
        <v>23</v>
      </c>
      <c r="D7273" s="2" t="s">
        <v>454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454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454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454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454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454</v>
      </c>
      <c r="E7278" s="2"/>
      <c r="F7278" s="2"/>
      <c r="G7278" s="2"/>
      <c r="H7278" s="2"/>
    </row>
    <row r="7279" spans="2:8">
      <c r="B7279" s="2" t="s">
        <v>7726</v>
      </c>
      <c r="C7279" s="2">
        <v>19</v>
      </c>
      <c r="D7279" s="2" t="s">
        <v>454</v>
      </c>
      <c r="E7279" s="2"/>
      <c r="F7279" s="2"/>
      <c r="G7279" s="2"/>
      <c r="H7279" s="2"/>
    </row>
    <row r="7280" spans="2:8">
      <c r="B7280" s="2" t="s">
        <v>7727</v>
      </c>
      <c r="C7280" s="2">
        <v>20</v>
      </c>
      <c r="D7280" s="2" t="s">
        <v>454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454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454</v>
      </c>
      <c r="E7282" s="2"/>
      <c r="F7282" s="2"/>
      <c r="G7282" s="2"/>
      <c r="H7282" s="2"/>
    </row>
    <row r="7283" spans="2:8">
      <c r="B7283" s="2" t="s">
        <v>7730</v>
      </c>
      <c r="C7283" s="2">
        <v>19</v>
      </c>
      <c r="D7283" s="2" t="s">
        <v>454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454</v>
      </c>
      <c r="E7284" s="2"/>
      <c r="F7284" s="2"/>
      <c r="G7284" s="2"/>
      <c r="H7284" s="2"/>
    </row>
    <row r="7285" spans="2:8">
      <c r="B7285" s="2" t="s">
        <v>7732</v>
      </c>
      <c r="C7285" s="2">
        <v>18</v>
      </c>
      <c r="D7285" s="2" t="s">
        <v>454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454</v>
      </c>
      <c r="E7286" s="2"/>
      <c r="F7286" s="2"/>
      <c r="G7286" s="2"/>
      <c r="H7286" s="2"/>
    </row>
    <row r="7287" spans="2:8">
      <c r="B7287" s="2" t="s">
        <v>7734</v>
      </c>
      <c r="C7287" s="2">
        <v>18</v>
      </c>
      <c r="D7287" s="2" t="s">
        <v>454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454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454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454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454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454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454</v>
      </c>
      <c r="E7308" s="2"/>
      <c r="F7308" s="2"/>
      <c r="G7308" s="2"/>
      <c r="H7308" s="2"/>
    </row>
    <row r="7309" spans="2:8">
      <c r="B7309" s="2" t="s">
        <v>7756</v>
      </c>
      <c r="C7309" s="2">
        <v>13</v>
      </c>
      <c r="D7309" s="2" t="s">
        <v>454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454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454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454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454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454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454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454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454</v>
      </c>
      <c r="E7328" s="2"/>
      <c r="F7328" s="2"/>
      <c r="G7328" s="2"/>
      <c r="H7328" s="2"/>
    </row>
    <row r="7329" spans="2:8">
      <c r="B7329" s="2" t="s">
        <v>7776</v>
      </c>
      <c r="C7329" s="2">
        <v>7</v>
      </c>
      <c r="D7329" s="2" t="s">
        <v>454</v>
      </c>
      <c r="E7329" s="2"/>
      <c r="F7329" s="2"/>
      <c r="G7329" s="2"/>
      <c r="H7329" s="2"/>
    </row>
    <row r="7330" spans="2:8">
      <c r="B7330" s="2" t="s">
        <v>7777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34</v>
      </c>
      <c r="D7353" s="2" t="s">
        <v>454</v>
      </c>
      <c r="E7353" s="2"/>
      <c r="F7353" s="2"/>
      <c r="G7353" s="2"/>
      <c r="H7353" s="2"/>
    </row>
    <row r="7354" spans="2:8">
      <c r="B7354" s="2" t="s">
        <v>7801</v>
      </c>
      <c r="C7354" s="2">
        <v>36</v>
      </c>
      <c r="D7354" s="2" t="s">
        <v>454</v>
      </c>
      <c r="E7354" s="2"/>
      <c r="F7354" s="2"/>
      <c r="G7354" s="2"/>
      <c r="H7354" s="2"/>
    </row>
    <row r="7355" spans="2:8">
      <c r="B7355" s="2" t="s">
        <v>7802</v>
      </c>
      <c r="C7355" s="2">
        <v>36</v>
      </c>
      <c r="D7355" s="2" t="s">
        <v>454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454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454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454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454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454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454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454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454</v>
      </c>
      <c r="E7363" s="2"/>
      <c r="F7363" s="2"/>
      <c r="G7363" s="2"/>
      <c r="H7363" s="2"/>
    </row>
    <row r="7364" spans="2:8">
      <c r="B7364" s="2" t="s">
        <v>7811</v>
      </c>
      <c r="C7364" s="2">
        <v>18</v>
      </c>
      <c r="D7364" s="2" t="s">
        <v>454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454</v>
      </c>
      <c r="E7365" s="2"/>
      <c r="F7365" s="2"/>
      <c r="G7365" s="2"/>
      <c r="H7365" s="2"/>
    </row>
    <row r="7366" spans="2:8">
      <c r="B7366" s="2" t="s">
        <v>7813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454</v>
      </c>
      <c r="E7376" s="2"/>
      <c r="F7376" s="2"/>
      <c r="G7376" s="2"/>
      <c r="H7376" s="2"/>
    </row>
    <row r="7377" spans="2:8">
      <c r="B7377" s="2" t="s">
        <v>7824</v>
      </c>
      <c r="C7377" s="2">
        <v>35</v>
      </c>
      <c r="D7377" s="2" t="s">
        <v>454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454</v>
      </c>
      <c r="E7378" s="2"/>
      <c r="F7378" s="2"/>
      <c r="G7378" s="2"/>
      <c r="H7378" s="2"/>
    </row>
    <row r="7379" spans="2:8">
      <c r="B7379" s="2" t="s">
        <v>7826</v>
      </c>
      <c r="C7379" s="2">
        <v>36</v>
      </c>
      <c r="D7379" s="2" t="s">
        <v>454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454</v>
      </c>
      <c r="E7380" s="2"/>
      <c r="F7380" s="2"/>
      <c r="G7380" s="2"/>
      <c r="H7380" s="2"/>
    </row>
    <row r="7381" spans="2:8">
      <c r="B7381" s="2" t="s">
        <v>7828</v>
      </c>
      <c r="C7381" s="2">
        <v>27</v>
      </c>
      <c r="D7381" s="2" t="s">
        <v>454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454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454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454</v>
      </c>
      <c r="E7384" s="2"/>
      <c r="F7384" s="2"/>
      <c r="G7384" s="2"/>
      <c r="H7384" s="2"/>
    </row>
    <row r="7385" spans="2:8">
      <c r="B7385" s="2" t="s">
        <v>7832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454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454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454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454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454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454</v>
      </c>
      <c r="E7420" s="2"/>
      <c r="F7420" s="2"/>
      <c r="G7420" s="2"/>
      <c r="H7420" s="2"/>
    </row>
    <row r="7421" spans="2:8">
      <c r="B7421" s="2" t="s">
        <v>7868</v>
      </c>
      <c r="C7421" s="2">
        <v>31</v>
      </c>
      <c r="D7421" s="2" t="s">
        <v>454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454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454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454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454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454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454</v>
      </c>
      <c r="E7427" s="2"/>
      <c r="F7427" s="2"/>
      <c r="G7427" s="2"/>
      <c r="H7427" s="2"/>
    </row>
    <row r="7428" spans="2:8">
      <c r="B7428" s="2" t="s">
        <v>7875</v>
      </c>
      <c r="C7428" s="2">
        <v>29</v>
      </c>
      <c r="D7428" s="2" t="s">
        <v>454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454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454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454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454</v>
      </c>
      <c r="E7432" s="2"/>
      <c r="F7432" s="2"/>
      <c r="G7432" s="2"/>
      <c r="H7432" s="2"/>
    </row>
    <row r="7433" spans="2:8">
      <c r="B7433" s="2" t="s">
        <v>7880</v>
      </c>
      <c r="C7433" s="2">
        <v>34</v>
      </c>
      <c r="D7433" s="2" t="s">
        <v>454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454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454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454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454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454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454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454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454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454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454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454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454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454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454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454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454</v>
      </c>
      <c r="E7454" s="2"/>
      <c r="F7454" s="2"/>
      <c r="G7454" s="2"/>
      <c r="H7454" s="2"/>
    </row>
    <row r="7455" spans="2:8">
      <c r="B7455" s="2" t="s">
        <v>7902</v>
      </c>
      <c r="C7455" s="2">
        <v>16</v>
      </c>
      <c r="D7455" s="2" t="s">
        <v>454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454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454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454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454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454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454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454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454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454</v>
      </c>
      <c r="E7479" s="2"/>
      <c r="F7479" s="2"/>
      <c r="G7479" s="2"/>
      <c r="H7479" s="2"/>
    </row>
    <row r="7480" spans="2:8">
      <c r="B7480" s="2" t="s">
        <v>7927</v>
      </c>
      <c r="C7480" s="2">
        <v>24</v>
      </c>
      <c r="D7480" s="2" t="s">
        <v>454</v>
      </c>
      <c r="E7480" s="2"/>
      <c r="F7480" s="2"/>
      <c r="G7480" s="2"/>
      <c r="H7480" s="2"/>
    </row>
    <row r="7481" spans="2:8">
      <c r="B7481" s="2" t="s">
        <v>7928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18</v>
      </c>
      <c r="D7493" s="2" t="s">
        <v>454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454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454</v>
      </c>
      <c r="E7495" s="2"/>
      <c r="F7495" s="2"/>
      <c r="G7495" s="2"/>
      <c r="H7495" s="2"/>
    </row>
    <row r="7496" spans="2:8">
      <c r="B7496" s="2" t="s">
        <v>7943</v>
      </c>
      <c r="C7496" s="2">
        <v>19</v>
      </c>
      <c r="D7496" s="2" t="s">
        <v>454</v>
      </c>
      <c r="E7496" s="2"/>
      <c r="F7496" s="2"/>
      <c r="G7496" s="2"/>
      <c r="H7496" s="2"/>
    </row>
    <row r="7497" spans="2:8">
      <c r="B7497" s="2" t="s">
        <v>7944</v>
      </c>
      <c r="C7497" s="2">
        <v>18</v>
      </c>
      <c r="D7497" s="2" t="s">
        <v>454</v>
      </c>
      <c r="E7497" s="2"/>
      <c r="F7497" s="2"/>
      <c r="G7497" s="2"/>
      <c r="H7497" s="2"/>
    </row>
    <row r="7498" spans="2:8">
      <c r="B7498" s="2" t="s">
        <v>7945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17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50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49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51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51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47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454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454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454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454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454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454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454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454</v>
      </c>
      <c r="E7543" s="2"/>
      <c r="F7543" s="2"/>
      <c r="G7543" s="2"/>
      <c r="H7543" s="2"/>
    </row>
    <row r="7544" spans="2:8">
      <c r="B7544" s="2" t="s">
        <v>7991</v>
      </c>
      <c r="C7544" s="2">
        <v>36</v>
      </c>
      <c r="D7544" s="2" t="s">
        <v>454</v>
      </c>
      <c r="E7544" s="2"/>
      <c r="F7544" s="2"/>
      <c r="G7544" s="2"/>
      <c r="H7544" s="2"/>
    </row>
    <row r="7545" spans="2:8">
      <c r="B7545" s="2" t="s">
        <v>7992</v>
      </c>
      <c r="C7545" s="2">
        <v>36</v>
      </c>
      <c r="D7545" s="2" t="s">
        <v>454</v>
      </c>
      <c r="E7545" s="2"/>
      <c r="F7545" s="2"/>
      <c r="G7545" s="2"/>
      <c r="H7545" s="2"/>
    </row>
    <row r="7546" spans="2:8">
      <c r="B7546" s="2" t="s">
        <v>7993</v>
      </c>
      <c r="C7546" s="2">
        <v>35</v>
      </c>
      <c r="D7546" s="2" t="s">
        <v>454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454</v>
      </c>
      <c r="E7553" s="2"/>
      <c r="F7553" s="2"/>
      <c r="G7553" s="2"/>
      <c r="H7553" s="2"/>
    </row>
    <row r="7554" spans="2:8">
      <c r="B7554" s="2" t="s">
        <v>8001</v>
      </c>
      <c r="C7554" s="2">
        <v>34</v>
      </c>
      <c r="D7554" s="2" t="s">
        <v>454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454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454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454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454</v>
      </c>
      <c r="E7558" s="2"/>
      <c r="F7558" s="2"/>
      <c r="G7558" s="2"/>
      <c r="H7558" s="2"/>
    </row>
    <row r="7559" spans="2:8">
      <c r="B7559" s="2" t="s">
        <v>8006</v>
      </c>
      <c r="C7559" s="2">
        <v>34</v>
      </c>
      <c r="D7559" s="2" t="s">
        <v>454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454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454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454</v>
      </c>
      <c r="E7562" s="2"/>
      <c r="F7562" s="2"/>
      <c r="G7562" s="2"/>
      <c r="H7562" s="2"/>
    </row>
    <row r="7563" spans="2:8">
      <c r="B7563" s="2" t="s">
        <v>8010</v>
      </c>
      <c r="C7563" s="2">
        <v>34</v>
      </c>
      <c r="D7563" s="2" t="s">
        <v>454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454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454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454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454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454</v>
      </c>
      <c r="E7586" s="2"/>
      <c r="F7586" s="2"/>
      <c r="G7586" s="2"/>
      <c r="H7586" s="2"/>
    </row>
    <row r="7587" spans="2:8">
      <c r="B7587" s="2" t="s">
        <v>8034</v>
      </c>
      <c r="C7587" s="2">
        <v>28</v>
      </c>
      <c r="D7587" s="2" t="s">
        <v>454</v>
      </c>
      <c r="E7587" s="2"/>
      <c r="F7587" s="2"/>
      <c r="G7587" s="2"/>
      <c r="H7587" s="2"/>
    </row>
    <row r="7588" spans="2:8">
      <c r="B7588" s="2" t="s">
        <v>8035</v>
      </c>
      <c r="C7588" s="2">
        <v>47</v>
      </c>
      <c r="D7588" s="2" t="s">
        <v>454</v>
      </c>
      <c r="E7588" s="2"/>
      <c r="F7588" s="2"/>
      <c r="G7588" s="2"/>
      <c r="H7588" s="2"/>
    </row>
    <row r="7589" spans="2:8">
      <c r="B7589" s="2" t="s">
        <v>8036</v>
      </c>
      <c r="C7589" s="2">
        <v>49</v>
      </c>
      <c r="D7589" s="2" t="s">
        <v>454</v>
      </c>
      <c r="E7589" s="2"/>
      <c r="F7589" s="2"/>
      <c r="G7589" s="2"/>
      <c r="H7589" s="2"/>
    </row>
    <row r="7590" spans="2:8">
      <c r="B7590" s="2" t="s">
        <v>8037</v>
      </c>
      <c r="C7590" s="2">
        <v>47</v>
      </c>
      <c r="D7590" s="2" t="s">
        <v>454</v>
      </c>
      <c r="E7590" s="2"/>
      <c r="F7590" s="2"/>
      <c r="G7590" s="2"/>
      <c r="H7590" s="2"/>
    </row>
    <row r="7591" spans="2:8">
      <c r="B7591" s="2" t="s">
        <v>8038</v>
      </c>
      <c r="C7591" s="2">
        <v>44</v>
      </c>
      <c r="D7591" s="2" t="s">
        <v>454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22</v>
      </c>
      <c r="D7610" s="2" t="s">
        <v>454</v>
      </c>
      <c r="E7610" s="2"/>
      <c r="F7610" s="2"/>
      <c r="G7610" s="2"/>
      <c r="H7610" s="2"/>
    </row>
    <row r="7611" spans="2:8">
      <c r="B7611" s="2" t="s">
        <v>8058</v>
      </c>
      <c r="C7611" s="2">
        <v>24</v>
      </c>
      <c r="D7611" s="2" t="s">
        <v>454</v>
      </c>
      <c r="E7611" s="2"/>
      <c r="F7611" s="2"/>
      <c r="G7611" s="2"/>
      <c r="H7611" s="2"/>
    </row>
    <row r="7612" spans="2:8">
      <c r="B7612" s="2" t="s">
        <v>8059</v>
      </c>
      <c r="C7612" s="2">
        <v>24</v>
      </c>
      <c r="D7612" s="2" t="s">
        <v>454</v>
      </c>
      <c r="E7612" s="2"/>
      <c r="F7612" s="2"/>
      <c r="G7612" s="2"/>
      <c r="H7612" s="2"/>
    </row>
    <row r="7613" spans="2:8">
      <c r="B7613" s="2" t="s">
        <v>8060</v>
      </c>
      <c r="C7613" s="2">
        <v>24</v>
      </c>
      <c r="D7613" s="2" t="s">
        <v>454</v>
      </c>
      <c r="E7613" s="2"/>
      <c r="F7613" s="2"/>
      <c r="G7613" s="2"/>
      <c r="H7613" s="2"/>
    </row>
    <row r="7614" spans="2:8">
      <c r="B7614" s="2" t="s">
        <v>8061</v>
      </c>
      <c r="C7614" s="2">
        <v>24</v>
      </c>
      <c r="D7614" s="2" t="s">
        <v>454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454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454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454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454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454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454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454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454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454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454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454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454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454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42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15</v>
      </c>
      <c r="D7655" s="2" t="s">
        <v>454</v>
      </c>
      <c r="E7655" s="2"/>
      <c r="F7655" s="2"/>
      <c r="G7655" s="2"/>
      <c r="H7655" s="2"/>
    </row>
    <row r="7656" spans="2:8">
      <c r="B7656" s="2" t="s">
        <v>8103</v>
      </c>
      <c r="C7656" s="2">
        <v>19</v>
      </c>
      <c r="D7656" s="2" t="s">
        <v>454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454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454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454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454</v>
      </c>
      <c r="E7660" s="2"/>
      <c r="F7660" s="2"/>
      <c r="G7660" s="2"/>
      <c r="H7660" s="2"/>
    </row>
    <row r="7661" spans="2:8">
      <c r="B7661" s="2" t="s">
        <v>8108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454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454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454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454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454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454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454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454</v>
      </c>
      <c r="E7686" s="2"/>
      <c r="F7686" s="2"/>
      <c r="G7686" s="2"/>
      <c r="H7686" s="2"/>
    </row>
    <row r="7687" spans="2:8">
      <c r="B7687" s="2" t="s">
        <v>8134</v>
      </c>
      <c r="C7687" s="2">
        <v>27</v>
      </c>
      <c r="D7687" s="2" t="s">
        <v>454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454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454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454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454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454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454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454</v>
      </c>
      <c r="E7701" s="2"/>
      <c r="F7701" s="2"/>
      <c r="G7701" s="2"/>
      <c r="H7701" s="2"/>
    </row>
    <row r="7702" spans="2:8">
      <c r="B7702" s="2" t="s">
        <v>8149</v>
      </c>
      <c r="C7702" s="2">
        <v>20</v>
      </c>
      <c r="D7702" s="2" t="s">
        <v>454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454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454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454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454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454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454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454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454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454</v>
      </c>
      <c r="E7727" s="2"/>
      <c r="F7727" s="2"/>
      <c r="G7727" s="2"/>
      <c r="H7727" s="2"/>
    </row>
    <row r="7728" spans="2:8">
      <c r="B7728" s="2" t="s">
        <v>8175</v>
      </c>
      <c r="C7728" s="2">
        <v>24</v>
      </c>
      <c r="D7728" s="2" t="s">
        <v>454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454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34</v>
      </c>
      <c r="D7743" s="2" t="s">
        <v>454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454</v>
      </c>
      <c r="E7744" s="2"/>
      <c r="F7744" s="2"/>
      <c r="G7744" s="2"/>
      <c r="H7744" s="2"/>
    </row>
    <row r="7745" spans="2:8">
      <c r="B7745" s="2" t="s">
        <v>8192</v>
      </c>
      <c r="C7745" s="2">
        <v>36</v>
      </c>
      <c r="D7745" s="2" t="s">
        <v>454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454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454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454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454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454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454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454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454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454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454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454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454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27</v>
      </c>
      <c r="D7805" s="2" t="s">
        <v>454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454</v>
      </c>
      <c r="E7806" s="2"/>
      <c r="F7806" s="2"/>
      <c r="G7806" s="2"/>
      <c r="H7806" s="2"/>
    </row>
    <row r="7807" spans="2:8">
      <c r="B7807" s="2" t="s">
        <v>8254</v>
      </c>
      <c r="C7807" s="2">
        <v>27</v>
      </c>
      <c r="D7807" s="2" t="s">
        <v>454</v>
      </c>
      <c r="E7807" s="2"/>
      <c r="F7807" s="2"/>
      <c r="G7807" s="2"/>
      <c r="H7807" s="2"/>
    </row>
    <row r="7808" spans="2:8">
      <c r="B7808" s="2" t="s">
        <v>8255</v>
      </c>
      <c r="C7808" s="2">
        <v>24</v>
      </c>
      <c r="D7808" s="2" t="s">
        <v>454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454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454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27</v>
      </c>
      <c r="D7815" s="2" t="s">
        <v>454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454</v>
      </c>
      <c r="E7816" s="2"/>
      <c r="F7816" s="2"/>
      <c r="G7816" s="2"/>
      <c r="H7816" s="2"/>
    </row>
    <row r="7817" spans="2:8">
      <c r="B7817" s="2" t="s">
        <v>8264</v>
      </c>
      <c r="C7817" s="2">
        <v>44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43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38</v>
      </c>
      <c r="D7821" s="2" t="s">
        <v>454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454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454</v>
      </c>
      <c r="E7823" s="2"/>
      <c r="F7823" s="2"/>
      <c r="G7823" s="2"/>
      <c r="H7823" s="2"/>
    </row>
    <row r="7824" spans="2:8">
      <c r="B7824" s="2" t="s">
        <v>8271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21</v>
      </c>
      <c r="D7849" s="2" t="s">
        <v>454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454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454</v>
      </c>
      <c r="E7851" s="2"/>
      <c r="F7851" s="2"/>
      <c r="G7851" s="2"/>
      <c r="H7851" s="2"/>
    </row>
    <row r="7852" spans="2:8">
      <c r="B7852" s="2" t="s">
        <v>8299</v>
      </c>
      <c r="C7852" s="2">
        <v>20</v>
      </c>
      <c r="D7852" s="2" t="s">
        <v>454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454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454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454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17</v>
      </c>
      <c r="D7861" s="2" t="s">
        <v>454</v>
      </c>
      <c r="E7861" s="2"/>
      <c r="F7861" s="2"/>
      <c r="G7861" s="2"/>
      <c r="H7861" s="2"/>
    </row>
    <row r="7862" spans="2:8">
      <c r="B7862" s="2" t="s">
        <v>8309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454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454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454</v>
      </c>
      <c r="E7875" s="2"/>
      <c r="F7875" s="2"/>
      <c r="G7875" s="2"/>
      <c r="H7875" s="2"/>
    </row>
    <row r="7876" spans="2:8">
      <c r="B7876" s="2" t="s">
        <v>8323</v>
      </c>
      <c r="C7876" s="2">
        <v>30</v>
      </c>
      <c r="D7876" s="2" t="s">
        <v>454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454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454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454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454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454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454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454</v>
      </c>
      <c r="E7889" s="2"/>
      <c r="F7889" s="2"/>
      <c r="G7889" s="2"/>
      <c r="H7889" s="2"/>
    </row>
    <row r="7890" spans="2:8">
      <c r="B7890" s="2" t="s">
        <v>8337</v>
      </c>
      <c r="C7890" s="2">
        <v>30</v>
      </c>
      <c r="D7890" s="2" t="s">
        <v>454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454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454</v>
      </c>
      <c r="E7892" s="2"/>
      <c r="F7892" s="2"/>
      <c r="G7892" s="2"/>
      <c r="H7892" s="2"/>
    </row>
    <row r="7893" spans="2:8">
      <c r="B7893" s="2" t="s">
        <v>8340</v>
      </c>
      <c r="C7893" s="2">
        <v>32</v>
      </c>
      <c r="D7893" s="2" t="s">
        <v>454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454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454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454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454</v>
      </c>
      <c r="E7909" s="2"/>
      <c r="F7909" s="2"/>
      <c r="G7909" s="2"/>
      <c r="H7909" s="2"/>
    </row>
    <row r="7910" spans="2:8">
      <c r="B7910" s="2" t="s">
        <v>8357</v>
      </c>
      <c r="C7910" s="2">
        <v>29</v>
      </c>
      <c r="D7910" s="2" t="s">
        <v>454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454</v>
      </c>
      <c r="E7911" s="2"/>
      <c r="F7911" s="2"/>
      <c r="G7911" s="2"/>
      <c r="H7911" s="2"/>
    </row>
    <row r="7912" spans="2:8">
      <c r="B7912" s="2" t="s">
        <v>8359</v>
      </c>
      <c r="C7912" s="2">
        <v>27</v>
      </c>
      <c r="D7912" s="2" t="s">
        <v>454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37</v>
      </c>
      <c r="D7919" s="2" t="s">
        <v>454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454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454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454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454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454</v>
      </c>
      <c r="E7943" s="2"/>
      <c r="F7943" s="2"/>
      <c r="G7943" s="2"/>
      <c r="H7943" s="2"/>
    </row>
    <row r="7944" spans="2:8">
      <c r="B7944" s="2" t="s">
        <v>8391</v>
      </c>
      <c r="C7944" s="2">
        <v>27</v>
      </c>
      <c r="D7944" s="2" t="s">
        <v>454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454</v>
      </c>
      <c r="E7945" s="2"/>
      <c r="F7945" s="2"/>
      <c r="G7945" s="2"/>
      <c r="H7945" s="2"/>
    </row>
    <row r="7946" spans="2:8">
      <c r="B7946" s="2" t="s">
        <v>8393</v>
      </c>
      <c r="C7946" s="2">
        <v>27</v>
      </c>
      <c r="D7946" s="2" t="s">
        <v>454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454</v>
      </c>
      <c r="E7947" s="2"/>
      <c r="F7947" s="2"/>
      <c r="G7947" s="2"/>
      <c r="H7947" s="2"/>
    </row>
    <row r="7948" spans="2:8">
      <c r="B7948" s="2" t="s">
        <v>8395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19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22</v>
      </c>
      <c r="D7960" s="2" t="s">
        <v>454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454</v>
      </c>
      <c r="E7961" s="2"/>
      <c r="F7961" s="2"/>
      <c r="G7961" s="2"/>
      <c r="H7961" s="2"/>
    </row>
    <row r="7962" spans="2:8">
      <c r="B7962" s="2" t="s">
        <v>8409</v>
      </c>
      <c r="C7962" s="2">
        <v>23</v>
      </c>
      <c r="D7962" s="2" t="s">
        <v>454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454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454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454</v>
      </c>
      <c r="E7965" s="2"/>
      <c r="F7965" s="2"/>
      <c r="G7965" s="2"/>
      <c r="H7965" s="2"/>
    </row>
    <row r="7966" spans="2:8">
      <c r="B7966" s="2" t="s">
        <v>8413</v>
      </c>
      <c r="C7966" s="2">
        <v>47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52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53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27</v>
      </c>
      <c r="D7975" s="2" t="s">
        <v>454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454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454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454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454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454</v>
      </c>
      <c r="E7980" s="2"/>
      <c r="F7980" s="2"/>
      <c r="G7980" s="2"/>
      <c r="H7980" s="2"/>
    </row>
    <row r="7981" spans="2:8">
      <c r="B7981" s="2" t="s">
        <v>8428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454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454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454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454</v>
      </c>
      <c r="E7995" s="2"/>
      <c r="F7995" s="2"/>
      <c r="G7995" s="2"/>
      <c r="H7995" s="2"/>
    </row>
    <row r="7996" spans="2:8">
      <c r="B7996" s="2" t="s">
        <v>8443</v>
      </c>
      <c r="C7996" s="2">
        <v>28</v>
      </c>
      <c r="D7996" s="2" t="s">
        <v>454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454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32</v>
      </c>
      <c r="D8006" s="2" t="s">
        <v>454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454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454</v>
      </c>
      <c r="E8008" s="2"/>
      <c r="F8008" s="2"/>
      <c r="G8008" s="2"/>
      <c r="H8008" s="2"/>
    </row>
    <row r="8009" spans="2:8">
      <c r="B8009" s="2" t="s">
        <v>8456</v>
      </c>
      <c r="C8009" s="2">
        <v>33</v>
      </c>
      <c r="D8009" s="2" t="s">
        <v>454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454</v>
      </c>
      <c r="E8010" s="2"/>
      <c r="F8010" s="2"/>
      <c r="G8010" s="2"/>
      <c r="H8010" s="2"/>
    </row>
    <row r="8011" spans="2:8">
      <c r="B8011" s="2" t="s">
        <v>8458</v>
      </c>
      <c r="C8011" s="2">
        <v>13</v>
      </c>
      <c r="D8011" s="2" t="s">
        <v>454</v>
      </c>
      <c r="E8011" s="2"/>
      <c r="F8011" s="2"/>
      <c r="G8011" s="2"/>
      <c r="H8011" s="2"/>
    </row>
    <row r="8012" spans="2:8">
      <c r="B8012" s="2" t="s">
        <v>8459</v>
      </c>
      <c r="C8012" s="2">
        <v>13</v>
      </c>
      <c r="D8012" s="2" t="s">
        <v>454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454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454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454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454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454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454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454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454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454</v>
      </c>
      <c r="E8021" s="2"/>
      <c r="F8021" s="2"/>
      <c r="G8021" s="2"/>
      <c r="H8021" s="2"/>
    </row>
    <row r="8022" spans="2:8">
      <c r="B8022" s="2" t="s">
        <v>8469</v>
      </c>
      <c r="C8022" s="2">
        <v>28</v>
      </c>
      <c r="D8022" s="2" t="s">
        <v>454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454</v>
      </c>
      <c r="E8023" s="2"/>
      <c r="F8023" s="2"/>
      <c r="G8023" s="2"/>
      <c r="H8023" s="2"/>
    </row>
    <row r="8024" spans="2:8">
      <c r="B8024" s="2" t="s">
        <v>8471</v>
      </c>
      <c r="C8024" s="2">
        <v>27</v>
      </c>
      <c r="D8024" s="2" t="s">
        <v>454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454</v>
      </c>
      <c r="E8025" s="2"/>
      <c r="F8025" s="2"/>
      <c r="G8025" s="2"/>
      <c r="H8025" s="2"/>
    </row>
    <row r="8026" spans="2:8">
      <c r="B8026" s="2" t="s">
        <v>8473</v>
      </c>
      <c r="C8026" s="2">
        <v>25</v>
      </c>
      <c r="D8026" s="2" t="s">
        <v>454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454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454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454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454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454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454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454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454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454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454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454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454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454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454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454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454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454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454</v>
      </c>
      <c r="E8050" s="2"/>
      <c r="F8050" s="2"/>
      <c r="G8050" s="2"/>
      <c r="H8050" s="2"/>
    </row>
    <row r="8051" spans="2:8">
      <c r="B8051" s="2" t="s">
        <v>8498</v>
      </c>
      <c r="C8051" s="2">
        <v>40</v>
      </c>
      <c r="D8051" s="2" t="s">
        <v>454</v>
      </c>
      <c r="E8051" s="2"/>
      <c r="F8051" s="2"/>
      <c r="G8051" s="2"/>
      <c r="H8051" s="2"/>
    </row>
    <row r="8052" spans="2:8">
      <c r="B8052" s="2" t="s">
        <v>8499</v>
      </c>
      <c r="C8052" s="2">
        <v>43</v>
      </c>
      <c r="D8052" s="2" t="s">
        <v>454</v>
      </c>
      <c r="E8052" s="2"/>
      <c r="F8052" s="2"/>
      <c r="G8052" s="2"/>
      <c r="H8052" s="2"/>
    </row>
    <row r="8053" spans="2:8">
      <c r="B8053" s="2" t="s">
        <v>8500</v>
      </c>
      <c r="C8053" s="2">
        <v>43</v>
      </c>
      <c r="D8053" s="2" t="s">
        <v>454</v>
      </c>
      <c r="E8053" s="2"/>
      <c r="F8053" s="2"/>
      <c r="G8053" s="2"/>
      <c r="H8053" s="2"/>
    </row>
    <row r="8054" spans="2:8">
      <c r="B8054" s="2" t="s">
        <v>8501</v>
      </c>
      <c r="C8054" s="2">
        <v>42</v>
      </c>
      <c r="D8054" s="2" t="s">
        <v>454</v>
      </c>
      <c r="E8054" s="2"/>
      <c r="F8054" s="2"/>
      <c r="G8054" s="2"/>
      <c r="H8054" s="2"/>
    </row>
    <row r="8055" spans="2:8">
      <c r="B8055" s="2" t="s">
        <v>8502</v>
      </c>
      <c r="C8055" s="2">
        <v>41</v>
      </c>
      <c r="D8055" s="2" t="s">
        <v>454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454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454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454</v>
      </c>
      <c r="E8058" s="2"/>
      <c r="F8058" s="2"/>
      <c r="G8058" s="2"/>
      <c r="H8058" s="2"/>
    </row>
    <row r="8059" spans="2:8">
      <c r="B8059" s="2" t="s">
        <v>8506</v>
      </c>
      <c r="C8059" s="2">
        <v>34</v>
      </c>
      <c r="D8059" s="2" t="s">
        <v>454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454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454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454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454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454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454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454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454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454</v>
      </c>
      <c r="E8107" s="2"/>
      <c r="F8107" s="2"/>
      <c r="G8107" s="2"/>
      <c r="H8107" s="2"/>
    </row>
    <row r="8108" spans="2:8">
      <c r="B8108" s="2" t="s">
        <v>8555</v>
      </c>
      <c r="C8108" s="2">
        <v>34</v>
      </c>
      <c r="D8108" s="2" t="s">
        <v>454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32</v>
      </c>
      <c r="D8115" s="2" t="s">
        <v>454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454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454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454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454</v>
      </c>
      <c r="E8119" s="2"/>
      <c r="F8119" s="2"/>
      <c r="G8119" s="2"/>
      <c r="H8119" s="2"/>
    </row>
    <row r="8120" spans="2:8">
      <c r="B8120" s="2" t="s">
        <v>8567</v>
      </c>
      <c r="C8120" s="2">
        <v>39</v>
      </c>
      <c r="D8120" s="2" t="s">
        <v>454</v>
      </c>
      <c r="E8120" s="2"/>
      <c r="F8120" s="2"/>
      <c r="G8120" s="2"/>
      <c r="H8120" s="2"/>
    </row>
    <row r="8121" spans="2:8">
      <c r="B8121" s="2" t="s">
        <v>8568</v>
      </c>
      <c r="C8121" s="2">
        <v>39</v>
      </c>
      <c r="D8121" s="2" t="s">
        <v>454</v>
      </c>
      <c r="E8121" s="2"/>
      <c r="F8121" s="2"/>
      <c r="G8121" s="2"/>
      <c r="H8121" s="2"/>
    </row>
    <row r="8122" spans="2:8">
      <c r="B8122" s="2" t="s">
        <v>8569</v>
      </c>
      <c r="C8122" s="2">
        <v>39</v>
      </c>
      <c r="D8122" s="2" t="s">
        <v>454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454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454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454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454</v>
      </c>
      <c r="E8126" s="2"/>
      <c r="F8126" s="2"/>
      <c r="G8126" s="2"/>
      <c r="H8126" s="2"/>
    </row>
    <row r="8127" spans="2:8">
      <c r="B8127" s="2" t="s">
        <v>8574</v>
      </c>
      <c r="C8127" s="2">
        <v>24</v>
      </c>
      <c r="D8127" s="2" t="s">
        <v>454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454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454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454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454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454</v>
      </c>
      <c r="E8132" s="2"/>
      <c r="F8132" s="2"/>
      <c r="G8132" s="2"/>
      <c r="H8132" s="2"/>
    </row>
    <row r="8133" spans="2:8">
      <c r="B8133" s="2" t="s">
        <v>8580</v>
      </c>
      <c r="C8133" s="2">
        <v>30</v>
      </c>
      <c r="D8133" s="2" t="s">
        <v>454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454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454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454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454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454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454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454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454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454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454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454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454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454</v>
      </c>
      <c r="E8152" s="2"/>
      <c r="F8152" s="2"/>
      <c r="G8152" s="2"/>
      <c r="H8152" s="2"/>
    </row>
    <row r="8153" spans="2:8">
      <c r="B8153" s="2" t="s">
        <v>8600</v>
      </c>
      <c r="C8153" s="2">
        <v>40</v>
      </c>
      <c r="D8153" s="2" t="s">
        <v>454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454</v>
      </c>
      <c r="E8154" s="2"/>
      <c r="F8154" s="2"/>
      <c r="G8154" s="2"/>
      <c r="H8154" s="2"/>
    </row>
    <row r="8155" spans="2:8">
      <c r="B8155" s="2" t="s">
        <v>8602</v>
      </c>
      <c r="C8155" s="2">
        <v>40</v>
      </c>
      <c r="D8155" s="2" t="s">
        <v>454</v>
      </c>
      <c r="E8155" s="2"/>
      <c r="F8155" s="2"/>
      <c r="G8155" s="2"/>
      <c r="H8155" s="2"/>
    </row>
    <row r="8156" spans="2:8">
      <c r="B8156" s="2" t="s">
        <v>8603</v>
      </c>
      <c r="C8156" s="2">
        <v>45</v>
      </c>
      <c r="D8156" s="2" t="s">
        <v>454</v>
      </c>
      <c r="E8156" s="2"/>
      <c r="F8156" s="2"/>
      <c r="G8156" s="2"/>
      <c r="H8156" s="2"/>
    </row>
    <row r="8157" spans="2:8">
      <c r="B8157" s="2" t="s">
        <v>8604</v>
      </c>
      <c r="C8157" s="2">
        <v>45</v>
      </c>
      <c r="D8157" s="2" t="s">
        <v>454</v>
      </c>
      <c r="E8157" s="2"/>
      <c r="F8157" s="2"/>
      <c r="G8157" s="2"/>
      <c r="H8157" s="2"/>
    </row>
    <row r="8158" spans="2:8">
      <c r="B8158" s="2" t="s">
        <v>8605</v>
      </c>
      <c r="C8158" s="2">
        <v>44</v>
      </c>
      <c r="D8158" s="2" t="s">
        <v>454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454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454</v>
      </c>
      <c r="E8160" s="2"/>
      <c r="F8160" s="2"/>
      <c r="G8160" s="2"/>
      <c r="H8160" s="2"/>
    </row>
    <row r="8161" spans="2:8">
      <c r="B8161" s="2" t="s">
        <v>8608</v>
      </c>
      <c r="C8161" s="2">
        <v>32</v>
      </c>
      <c r="D8161" s="2" t="s">
        <v>454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454</v>
      </c>
      <c r="E8162" s="2"/>
      <c r="F8162" s="2"/>
      <c r="G8162" s="2"/>
      <c r="H8162" s="2"/>
    </row>
    <row r="8163" spans="2:8">
      <c r="B8163" s="2" t="s">
        <v>8610</v>
      </c>
      <c r="C8163" s="2">
        <v>31</v>
      </c>
      <c r="D8163" s="2" t="s">
        <v>454</v>
      </c>
      <c r="E8163" s="2"/>
      <c r="F8163" s="2"/>
      <c r="G8163" s="2"/>
      <c r="H8163" s="2"/>
    </row>
    <row r="8164" spans="2:8">
      <c r="B8164" s="2" t="s">
        <v>8611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15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454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454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454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454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454</v>
      </c>
      <c r="E8203" s="2"/>
      <c r="F8203" s="2"/>
      <c r="G8203" s="2"/>
      <c r="H8203" s="2"/>
    </row>
    <row r="8204" spans="2:8">
      <c r="B8204" s="2" t="s">
        <v>8651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10</v>
      </c>
      <c r="D8213" s="2" t="s">
        <v>454</v>
      </c>
      <c r="E8213" s="2"/>
      <c r="F8213" s="2"/>
      <c r="G8213" s="2"/>
      <c r="H8213" s="2"/>
    </row>
    <row r="8214" spans="2:8">
      <c r="B8214" s="2" t="s">
        <v>8661</v>
      </c>
      <c r="C8214" s="2">
        <v>17</v>
      </c>
      <c r="D8214" s="2" t="s">
        <v>454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454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454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454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454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454</v>
      </c>
      <c r="E8226" s="2"/>
      <c r="F8226" s="2"/>
      <c r="G8226" s="2"/>
      <c r="H8226" s="2"/>
    </row>
    <row r="8227" spans="2:8">
      <c r="B8227" s="2" t="s">
        <v>8674</v>
      </c>
      <c r="C8227" s="2">
        <v>33</v>
      </c>
      <c r="D8227" s="2" t="s">
        <v>454</v>
      </c>
      <c r="E8227" s="2"/>
      <c r="F8227" s="2"/>
      <c r="G8227" s="2"/>
      <c r="H8227" s="2"/>
    </row>
    <row r="8228" spans="2:8">
      <c r="B8228" s="2" t="s">
        <v>8675</v>
      </c>
      <c r="C8228" s="2">
        <v>32</v>
      </c>
      <c r="D8228" s="2" t="s">
        <v>454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454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454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454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454</v>
      </c>
      <c r="E8232" s="2"/>
      <c r="F8232" s="2"/>
      <c r="G8232" s="2"/>
      <c r="H8232" s="2"/>
    </row>
    <row r="8233" spans="2:8">
      <c r="B8233" s="2" t="s">
        <v>8680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18</v>
      </c>
      <c r="D8238" s="2" t="s">
        <v>454</v>
      </c>
      <c r="E8238" s="2"/>
      <c r="F8238" s="2"/>
      <c r="G8238" s="2"/>
      <c r="H8238" s="2"/>
    </row>
    <row r="8239" spans="2:8">
      <c r="B8239" s="2" t="s">
        <v>8686</v>
      </c>
      <c r="C8239" s="2">
        <v>19</v>
      </c>
      <c r="D8239" s="2" t="s">
        <v>454</v>
      </c>
      <c r="E8239" s="2"/>
      <c r="F8239" s="2"/>
      <c r="G8239" s="2"/>
      <c r="H8239" s="2"/>
    </row>
    <row r="8240" spans="2:8">
      <c r="B8240" s="2" t="s">
        <v>8687</v>
      </c>
      <c r="C8240" s="2">
        <v>19</v>
      </c>
      <c r="D8240" s="2" t="s">
        <v>454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454</v>
      </c>
      <c r="E8241" s="2"/>
      <c r="F8241" s="2"/>
      <c r="G8241" s="2"/>
      <c r="H8241" s="2"/>
    </row>
    <row r="8242" spans="2:8">
      <c r="B8242" s="2" t="s">
        <v>8689</v>
      </c>
      <c r="C8242" s="2">
        <v>19</v>
      </c>
      <c r="D8242" s="2" t="s">
        <v>454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454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454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454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454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454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454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9</v>
      </c>
      <c r="D8260" s="2" t="s">
        <v>454</v>
      </c>
      <c r="E8260" s="2"/>
      <c r="F8260" s="2"/>
      <c r="G8260" s="2"/>
      <c r="H8260" s="2"/>
    </row>
    <row r="8261" spans="2:8">
      <c r="B8261" s="2" t="s">
        <v>8708</v>
      </c>
      <c r="C8261" s="2">
        <v>12</v>
      </c>
      <c r="D8261" s="2" t="s">
        <v>454</v>
      </c>
      <c r="E8261" s="2"/>
      <c r="F8261" s="2"/>
      <c r="G8261" s="2"/>
      <c r="H8261" s="2"/>
    </row>
    <row r="8262" spans="2:8">
      <c r="B8262" s="2" t="s">
        <v>8709</v>
      </c>
      <c r="C8262" s="2">
        <v>14</v>
      </c>
      <c r="D8262" s="2" t="s">
        <v>454</v>
      </c>
      <c r="E8262" s="2"/>
      <c r="F8262" s="2"/>
      <c r="G8262" s="2"/>
      <c r="H8262" s="2"/>
    </row>
    <row r="8263" spans="2:8">
      <c r="B8263" s="2" t="s">
        <v>8710</v>
      </c>
      <c r="C8263" s="2">
        <v>17</v>
      </c>
      <c r="D8263" s="2" t="s">
        <v>454</v>
      </c>
      <c r="E8263" s="2"/>
      <c r="F8263" s="2"/>
      <c r="G8263" s="2"/>
      <c r="H8263" s="2"/>
    </row>
    <row r="8264" spans="2:8">
      <c r="B8264" s="2" t="s">
        <v>8711</v>
      </c>
      <c r="C8264" s="2">
        <v>19</v>
      </c>
      <c r="D8264" s="2" t="s">
        <v>454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454</v>
      </c>
      <c r="E8265" s="2"/>
      <c r="F8265" s="2"/>
      <c r="G8265" s="2"/>
      <c r="H8265" s="2"/>
    </row>
    <row r="8266" spans="2:8">
      <c r="B8266" s="2" t="s">
        <v>8713</v>
      </c>
      <c r="C8266" s="2">
        <v>18</v>
      </c>
      <c r="D8266" s="2" t="s">
        <v>454</v>
      </c>
      <c r="E8266" s="2"/>
      <c r="F8266" s="2"/>
      <c r="G8266" s="2"/>
      <c r="H8266" s="2"/>
    </row>
    <row r="8267" spans="2:8">
      <c r="B8267" s="2" t="s">
        <v>8714</v>
      </c>
      <c r="C8267" s="2">
        <v>18</v>
      </c>
      <c r="D8267" s="2" t="s">
        <v>454</v>
      </c>
      <c r="E8267" s="2"/>
      <c r="F8267" s="2"/>
      <c r="G8267" s="2"/>
      <c r="H8267" s="2"/>
    </row>
    <row r="8268" spans="2:8">
      <c r="B8268" s="2" t="s">
        <v>8715</v>
      </c>
      <c r="C8268" s="2">
        <v>17</v>
      </c>
      <c r="D8268" s="2" t="s">
        <v>454</v>
      </c>
      <c r="E8268" s="2"/>
      <c r="F8268" s="2"/>
      <c r="G8268" s="2"/>
      <c r="H8268" s="2"/>
    </row>
    <row r="8269" spans="2:8">
      <c r="B8269" s="2" t="s">
        <v>8716</v>
      </c>
      <c r="C8269" s="2">
        <v>5</v>
      </c>
      <c r="D8269" s="2" t="s">
        <v>454</v>
      </c>
      <c r="E8269" s="2"/>
      <c r="F8269" s="2"/>
      <c r="G8269" s="2"/>
      <c r="H8269" s="2"/>
    </row>
    <row r="8270" spans="2:8">
      <c r="B8270" s="2" t="s">
        <v>8717</v>
      </c>
      <c r="C8270" s="2">
        <v>7</v>
      </c>
      <c r="D8270" s="2" t="s">
        <v>454</v>
      </c>
      <c r="E8270" s="2"/>
      <c r="F8270" s="2"/>
      <c r="G8270" s="2"/>
      <c r="H8270" s="2"/>
    </row>
    <row r="8271" spans="2:8">
      <c r="B8271" s="2" t="s">
        <v>8718</v>
      </c>
      <c r="C8271" s="2">
        <v>8</v>
      </c>
      <c r="D8271" s="2" t="s">
        <v>454</v>
      </c>
      <c r="E8271" s="2"/>
      <c r="F8271" s="2"/>
      <c r="G8271" s="2"/>
      <c r="H8271" s="2"/>
    </row>
    <row r="8272" spans="2:8">
      <c r="B8272" s="2" t="s">
        <v>8719</v>
      </c>
      <c r="C8272" s="2">
        <v>11</v>
      </c>
      <c r="D8272" s="2" t="s">
        <v>454</v>
      </c>
      <c r="E8272" s="2"/>
      <c r="F8272" s="2"/>
      <c r="G8272" s="2"/>
      <c r="H8272" s="2"/>
    </row>
    <row r="8273" spans="2:8">
      <c r="B8273" s="2" t="s">
        <v>8720</v>
      </c>
      <c r="C8273" s="2">
        <v>12</v>
      </c>
      <c r="D8273" s="2" t="s">
        <v>454</v>
      </c>
      <c r="E8273" s="2"/>
      <c r="F8273" s="2"/>
      <c r="G8273" s="2"/>
      <c r="H8273" s="2"/>
    </row>
    <row r="8274" spans="2:8">
      <c r="B8274" s="2" t="s">
        <v>8721</v>
      </c>
      <c r="C8274" s="2">
        <v>13</v>
      </c>
      <c r="D8274" s="2" t="s">
        <v>454</v>
      </c>
      <c r="E8274" s="2"/>
      <c r="F8274" s="2"/>
      <c r="G8274" s="2"/>
      <c r="H8274" s="2"/>
    </row>
    <row r="8275" spans="2:8">
      <c r="B8275" s="2" t="s">
        <v>8722</v>
      </c>
      <c r="C8275" s="2">
        <v>15</v>
      </c>
      <c r="D8275" s="2" t="s">
        <v>454</v>
      </c>
      <c r="E8275" s="2"/>
      <c r="F8275" s="2"/>
      <c r="G8275" s="2"/>
      <c r="H8275" s="2"/>
    </row>
    <row r="8276" spans="2:8">
      <c r="B8276" s="2" t="s">
        <v>8723</v>
      </c>
      <c r="C8276" s="2">
        <v>18</v>
      </c>
      <c r="D8276" s="2" t="s">
        <v>454</v>
      </c>
      <c r="E8276" s="2"/>
      <c r="F8276" s="2"/>
      <c r="G8276" s="2"/>
      <c r="H8276" s="2"/>
    </row>
    <row r="8277" spans="2:8">
      <c r="B8277" s="2" t="s">
        <v>8724</v>
      </c>
      <c r="C8277" s="2">
        <v>19</v>
      </c>
      <c r="D8277" s="2" t="s">
        <v>454</v>
      </c>
      <c r="E8277" s="2"/>
      <c r="F8277" s="2"/>
      <c r="G8277" s="2"/>
      <c r="H8277" s="2"/>
    </row>
    <row r="8278" spans="2:8">
      <c r="B8278" s="2" t="s">
        <v>8725</v>
      </c>
      <c r="C8278" s="2">
        <v>19</v>
      </c>
      <c r="D8278" s="2" t="s">
        <v>454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454</v>
      </c>
      <c r="E8279" s="2"/>
      <c r="F8279" s="2"/>
      <c r="G8279" s="2"/>
      <c r="H8279" s="2"/>
    </row>
    <row r="8280" spans="2:8">
      <c r="B8280" s="2" t="s">
        <v>8727</v>
      </c>
      <c r="C8280" s="2">
        <v>16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18</v>
      </c>
      <c r="D8288" s="2" t="s">
        <v>454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454</v>
      </c>
      <c r="E8289" s="2"/>
      <c r="F8289" s="2"/>
      <c r="G8289" s="2"/>
      <c r="H8289" s="2"/>
    </row>
    <row r="8290" spans="2:8">
      <c r="B8290" s="2" t="s">
        <v>8737</v>
      </c>
      <c r="C8290" s="2">
        <v>34</v>
      </c>
      <c r="D8290" s="2" t="s">
        <v>454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454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454</v>
      </c>
      <c r="E8292" s="2"/>
      <c r="F8292" s="2"/>
      <c r="G8292" s="2"/>
      <c r="H8292" s="2"/>
    </row>
    <row r="8293" spans="2:8">
      <c r="B8293" s="2" t="s">
        <v>8740</v>
      </c>
      <c r="C8293" s="2">
        <v>34</v>
      </c>
      <c r="D8293" s="2" t="s">
        <v>454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454</v>
      </c>
      <c r="E8294" s="2"/>
      <c r="F8294" s="2"/>
      <c r="G8294" s="2"/>
      <c r="H8294" s="2"/>
    </row>
    <row r="8295" spans="2:8">
      <c r="B8295" s="2" t="s">
        <v>8742</v>
      </c>
      <c r="C8295" s="2">
        <v>32</v>
      </c>
      <c r="D8295" s="2" t="s">
        <v>454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454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454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454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454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454</v>
      </c>
      <c r="E8300" s="2"/>
      <c r="F8300" s="2"/>
      <c r="G8300" s="2"/>
      <c r="H8300" s="2"/>
    </row>
    <row r="8301" spans="2:8">
      <c r="B8301" s="2" t="s">
        <v>8748</v>
      </c>
      <c r="C8301" s="2">
        <v>16</v>
      </c>
      <c r="D8301" s="2" t="s">
        <v>454</v>
      </c>
      <c r="E8301" s="2"/>
      <c r="F8301" s="2"/>
      <c r="G8301" s="2"/>
      <c r="H8301" s="2"/>
    </row>
    <row r="8302" spans="2:8">
      <c r="B8302" s="2" t="s">
        <v>8749</v>
      </c>
      <c r="C8302" s="2">
        <v>18</v>
      </c>
      <c r="D8302" s="2" t="s">
        <v>454</v>
      </c>
      <c r="E8302" s="2"/>
      <c r="F8302" s="2"/>
      <c r="G8302" s="2"/>
      <c r="H8302" s="2"/>
    </row>
    <row r="8303" spans="2:8">
      <c r="B8303" s="2" t="s">
        <v>8750</v>
      </c>
      <c r="C8303" s="2">
        <v>18</v>
      </c>
      <c r="D8303" s="2" t="s">
        <v>454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454</v>
      </c>
      <c r="E8304" s="2"/>
      <c r="F8304" s="2"/>
      <c r="G8304" s="2"/>
      <c r="H8304" s="2"/>
    </row>
    <row r="8305" spans="2:8">
      <c r="B8305" s="2" t="s">
        <v>8752</v>
      </c>
      <c r="C8305" s="2">
        <v>13</v>
      </c>
      <c r="D8305" s="2" t="s">
        <v>454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454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454</v>
      </c>
      <c r="E8321" s="2"/>
      <c r="F8321" s="2"/>
      <c r="G8321" s="2"/>
      <c r="H8321" s="2"/>
    </row>
    <row r="8322" spans="2:8">
      <c r="B8322" s="2" t="s">
        <v>8769</v>
      </c>
      <c r="C8322" s="2">
        <v>39</v>
      </c>
      <c r="D8322" s="2" t="s">
        <v>454</v>
      </c>
      <c r="E8322" s="2"/>
      <c r="F8322" s="2"/>
      <c r="G8322" s="2"/>
      <c r="H8322" s="2"/>
    </row>
    <row r="8323" spans="2:8">
      <c r="B8323" s="2" t="s">
        <v>8770</v>
      </c>
      <c r="C8323" s="2">
        <v>38</v>
      </c>
      <c r="D8323" s="2" t="s">
        <v>454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454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454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454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454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454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454</v>
      </c>
      <c r="E8336" s="2"/>
      <c r="F8336" s="2"/>
      <c r="G8336" s="2"/>
      <c r="H8336" s="2"/>
    </row>
    <row r="8337" spans="2:8">
      <c r="B8337" s="2" t="s">
        <v>8784</v>
      </c>
      <c r="C8337" s="2">
        <v>41</v>
      </c>
      <c r="D8337" s="2" t="s">
        <v>454</v>
      </c>
      <c r="E8337" s="2"/>
      <c r="F8337" s="2"/>
      <c r="G8337" s="2"/>
      <c r="H8337" s="2"/>
    </row>
    <row r="8338" spans="2:8">
      <c r="B8338" s="2" t="s">
        <v>8785</v>
      </c>
      <c r="C8338" s="2">
        <v>40</v>
      </c>
      <c r="D8338" s="2" t="s">
        <v>454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454</v>
      </c>
      <c r="E8339" s="2"/>
      <c r="F8339" s="2"/>
      <c r="G8339" s="2"/>
      <c r="H8339" s="2"/>
    </row>
    <row r="8340" spans="2:8">
      <c r="B8340" s="2" t="s">
        <v>8787</v>
      </c>
      <c r="C8340" s="2">
        <v>38</v>
      </c>
      <c r="D8340" s="2" t="s">
        <v>454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454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454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454</v>
      </c>
      <c r="E8343" s="2"/>
      <c r="F8343" s="2"/>
      <c r="G8343" s="2"/>
      <c r="H8343" s="2"/>
    </row>
    <row r="8344" spans="2:8">
      <c r="B8344" s="2" t="s">
        <v>8791</v>
      </c>
      <c r="C8344" s="2">
        <v>35</v>
      </c>
      <c r="D8344" s="2" t="s">
        <v>454</v>
      </c>
      <c r="E8344" s="2"/>
      <c r="F8344" s="2"/>
      <c r="G8344" s="2"/>
      <c r="H8344" s="2"/>
    </row>
    <row r="8345" spans="2:8">
      <c r="B8345" s="2" t="s">
        <v>8792</v>
      </c>
      <c r="C8345" s="2">
        <v>35</v>
      </c>
      <c r="D8345" s="2" t="s">
        <v>454</v>
      </c>
      <c r="E8345" s="2"/>
      <c r="F8345" s="2"/>
      <c r="G8345" s="2"/>
      <c r="H8345" s="2"/>
    </row>
    <row r="8346" spans="2:8">
      <c r="B8346" s="2" t="s">
        <v>8793</v>
      </c>
      <c r="C8346" s="2">
        <v>34</v>
      </c>
      <c r="D8346" s="2" t="s">
        <v>454</v>
      </c>
      <c r="E8346" s="2"/>
      <c r="F8346" s="2"/>
      <c r="G8346" s="2"/>
      <c r="H8346" s="2"/>
    </row>
    <row r="8347" spans="2:8">
      <c r="B8347" s="2" t="s">
        <v>8794</v>
      </c>
      <c r="C8347" s="2">
        <v>38</v>
      </c>
      <c r="D8347" s="2" t="s">
        <v>454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454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454</v>
      </c>
      <c r="E8349" s="2"/>
      <c r="F8349" s="2"/>
      <c r="G8349" s="2"/>
      <c r="H8349" s="2"/>
    </row>
    <row r="8350" spans="2:8">
      <c r="B8350" s="2" t="s">
        <v>8797</v>
      </c>
      <c r="C8350" s="2">
        <v>34</v>
      </c>
      <c r="D8350" s="2" t="s">
        <v>454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454</v>
      </c>
      <c r="E8352" s="2"/>
      <c r="F8352" s="2"/>
      <c r="G8352" s="2"/>
      <c r="H8352" s="2"/>
    </row>
    <row r="8353" spans="2:8">
      <c r="B8353" s="2" t="s">
        <v>8800</v>
      </c>
      <c r="C8353" s="2">
        <v>32</v>
      </c>
      <c r="D8353" s="2" t="s">
        <v>454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454</v>
      </c>
      <c r="E8354" s="2"/>
      <c r="F8354" s="2"/>
      <c r="G8354" s="2"/>
      <c r="H8354" s="2"/>
    </row>
    <row r="8355" spans="2:8">
      <c r="B8355" s="2" t="s">
        <v>8802</v>
      </c>
      <c r="C8355" s="2">
        <v>35</v>
      </c>
      <c r="D8355" s="2" t="s">
        <v>454</v>
      </c>
      <c r="E8355" s="2"/>
      <c r="F8355" s="2"/>
      <c r="G8355" s="2"/>
      <c r="H8355" s="2"/>
    </row>
    <row r="8356" spans="2:8">
      <c r="B8356" s="2" t="s">
        <v>8803</v>
      </c>
      <c r="C8356" s="2">
        <v>12</v>
      </c>
      <c r="D8356" s="2" t="s">
        <v>454</v>
      </c>
      <c r="E8356" s="2"/>
      <c r="F8356" s="2"/>
      <c r="G8356" s="2"/>
      <c r="H8356" s="2"/>
    </row>
    <row r="8357" spans="2:8">
      <c r="B8357" s="2" t="s">
        <v>8804</v>
      </c>
      <c r="C8357" s="2">
        <v>14</v>
      </c>
      <c r="D8357" s="2" t="s">
        <v>454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454</v>
      </c>
      <c r="E8358" s="2"/>
      <c r="F8358" s="2"/>
      <c r="G8358" s="2"/>
      <c r="H8358" s="2"/>
    </row>
    <row r="8359" spans="2:8">
      <c r="B8359" s="2" t="s">
        <v>8806</v>
      </c>
      <c r="C8359" s="2">
        <v>37</v>
      </c>
      <c r="D8359" s="2" t="s">
        <v>454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454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454</v>
      </c>
      <c r="E8361" s="2"/>
      <c r="F8361" s="2"/>
      <c r="G8361" s="2"/>
      <c r="H8361" s="2"/>
    </row>
    <row r="8362" spans="2:8">
      <c r="B8362" s="2" t="s">
        <v>8809</v>
      </c>
      <c r="C8362" s="2">
        <v>33</v>
      </c>
      <c r="D8362" s="2" t="s">
        <v>454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454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454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454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454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454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454</v>
      </c>
      <c r="E8368" s="2"/>
      <c r="F8368" s="2"/>
      <c r="G8368" s="2"/>
      <c r="H8368" s="2"/>
    </row>
    <row r="8369" spans="2:8">
      <c r="B8369" s="2" t="s">
        <v>8816</v>
      </c>
      <c r="C8369" s="2">
        <v>41</v>
      </c>
      <c r="D8369" s="2" t="s">
        <v>454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454</v>
      </c>
      <c r="E8370" s="2"/>
      <c r="F8370" s="2"/>
      <c r="G8370" s="2"/>
      <c r="H8370" s="2"/>
    </row>
    <row r="8371" spans="2:8">
      <c r="B8371" s="2" t="s">
        <v>8818</v>
      </c>
      <c r="C8371" s="2">
        <v>40</v>
      </c>
      <c r="D8371" s="2" t="s">
        <v>454</v>
      </c>
      <c r="E8371" s="2"/>
      <c r="F8371" s="2"/>
      <c r="G8371" s="2"/>
      <c r="H8371" s="2"/>
    </row>
    <row r="8372" spans="2:8">
      <c r="B8372" s="2" t="s">
        <v>8819</v>
      </c>
      <c r="C8372" s="2">
        <v>38</v>
      </c>
      <c r="D8372" s="2" t="s">
        <v>454</v>
      </c>
      <c r="E8372" s="2"/>
      <c r="F8372" s="2"/>
      <c r="G8372" s="2"/>
      <c r="H8372" s="2"/>
    </row>
    <row r="8373" spans="2:8">
      <c r="B8373" s="2" t="s">
        <v>8820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454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454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454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454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454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454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454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454</v>
      </c>
      <c r="E8388" s="2"/>
      <c r="F8388" s="2"/>
      <c r="G8388" s="2"/>
      <c r="H8388" s="2"/>
    </row>
    <row r="8389" spans="2:8">
      <c r="B8389" s="2" t="s">
        <v>8836</v>
      </c>
      <c r="C8389" s="2">
        <v>31</v>
      </c>
      <c r="D8389" s="2" t="s">
        <v>454</v>
      </c>
      <c r="E8389" s="2"/>
      <c r="F8389" s="2"/>
      <c r="G8389" s="2"/>
      <c r="H8389" s="2"/>
    </row>
    <row r="8390" spans="2:8">
      <c r="B8390" s="2" t="s">
        <v>8837</v>
      </c>
      <c r="C8390" s="2">
        <v>33</v>
      </c>
      <c r="D8390" s="2" t="s">
        <v>454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454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454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454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454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454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454</v>
      </c>
      <c r="E8396" s="2"/>
      <c r="F8396" s="2"/>
      <c r="G8396" s="2"/>
      <c r="H8396" s="2"/>
    </row>
    <row r="8397" spans="2:8">
      <c r="B8397" s="2" t="s">
        <v>8844</v>
      </c>
      <c r="C8397" s="2">
        <v>37</v>
      </c>
      <c r="D8397" s="2" t="s">
        <v>454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454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454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454</v>
      </c>
      <c r="E8407" s="2"/>
      <c r="F8407" s="2"/>
      <c r="G8407" s="2"/>
      <c r="H8407" s="2"/>
    </row>
    <row r="8408" spans="2:8">
      <c r="B8408" s="2" t="s">
        <v>8855</v>
      </c>
      <c r="C8408" s="2">
        <v>38</v>
      </c>
      <c r="D8408" s="2" t="s">
        <v>454</v>
      </c>
      <c r="E8408" s="2"/>
      <c r="F8408" s="2"/>
      <c r="G8408" s="2"/>
      <c r="H8408" s="2"/>
    </row>
    <row r="8409" spans="2:8">
      <c r="B8409" s="2" t="s">
        <v>8856</v>
      </c>
      <c r="C8409" s="2">
        <v>38</v>
      </c>
      <c r="D8409" s="2" t="s">
        <v>454</v>
      </c>
      <c r="E8409" s="2"/>
      <c r="F8409" s="2"/>
      <c r="G8409" s="2"/>
      <c r="H8409" s="2"/>
    </row>
    <row r="8410" spans="2:8">
      <c r="B8410" s="2" t="s">
        <v>8857</v>
      </c>
      <c r="C8410" s="2">
        <v>30</v>
      </c>
      <c r="D8410" s="2" t="s">
        <v>454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454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454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454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454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454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454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25</v>
      </c>
      <c r="D8432" s="2" t="s">
        <v>454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454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454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454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454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454</v>
      </c>
      <c r="E8437" s="2"/>
      <c r="F8437" s="2"/>
      <c r="G8437" s="2"/>
      <c r="H8437" s="2"/>
    </row>
    <row r="8438" spans="2:8">
      <c r="B8438" s="2" t="s">
        <v>8885</v>
      </c>
      <c r="C8438" s="2">
        <v>27</v>
      </c>
      <c r="D8438" s="2" t="s">
        <v>454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454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454</v>
      </c>
      <c r="E8448" s="2"/>
      <c r="F8448" s="2"/>
      <c r="G8448" s="2"/>
      <c r="H8448" s="2"/>
    </row>
    <row r="8449" spans="2:8">
      <c r="B8449" s="2" t="s">
        <v>8896</v>
      </c>
      <c r="C8449" s="2">
        <v>30</v>
      </c>
      <c r="D8449" s="2" t="s">
        <v>454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454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454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454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454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454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454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454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454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454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454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454</v>
      </c>
      <c r="E8465" s="2"/>
      <c r="F8465" s="2"/>
      <c r="G8465" s="2"/>
      <c r="H8465" s="2"/>
    </row>
    <row r="8466" spans="2:8">
      <c r="B8466" s="2" t="s">
        <v>8913</v>
      </c>
      <c r="C8466" s="2">
        <v>31</v>
      </c>
      <c r="D8466" s="2" t="s">
        <v>454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454</v>
      </c>
      <c r="E8467" s="2"/>
      <c r="F8467" s="2"/>
      <c r="G8467" s="2"/>
      <c r="H8467" s="2"/>
    </row>
    <row r="8468" spans="2:8">
      <c r="B8468" s="2" t="s">
        <v>8915</v>
      </c>
      <c r="C8468" s="2">
        <v>31</v>
      </c>
      <c r="D8468" s="2" t="s">
        <v>454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454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454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454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454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454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454</v>
      </c>
      <c r="E8474" s="2"/>
      <c r="F8474" s="2"/>
      <c r="G8474" s="2"/>
      <c r="H8474" s="2"/>
    </row>
    <row r="8475" spans="2:8">
      <c r="B8475" s="2" t="s">
        <v>8922</v>
      </c>
      <c r="C8475" s="2">
        <v>21</v>
      </c>
      <c r="D8475" s="2" t="s">
        <v>454</v>
      </c>
      <c r="E8475" s="2"/>
      <c r="F8475" s="2"/>
      <c r="G8475" s="2"/>
      <c r="H8475" s="2"/>
    </row>
    <row r="8476" spans="2:8">
      <c r="B8476" s="2" t="s">
        <v>8923</v>
      </c>
      <c r="C8476" s="2">
        <v>21</v>
      </c>
      <c r="D8476" s="2" t="s">
        <v>454</v>
      </c>
      <c r="E8476" s="2"/>
      <c r="F8476" s="2"/>
      <c r="G8476" s="2"/>
      <c r="H8476" s="2"/>
    </row>
    <row r="8477" spans="2:8">
      <c r="B8477" s="2" t="s">
        <v>8924</v>
      </c>
      <c r="C8477" s="2">
        <v>21</v>
      </c>
      <c r="D8477" s="2" t="s">
        <v>454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454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454</v>
      </c>
      <c r="E8479" s="2"/>
      <c r="F8479" s="2"/>
      <c r="G8479" s="2"/>
      <c r="H8479" s="2"/>
    </row>
    <row r="8480" spans="2:8">
      <c r="B8480" s="2" t="s">
        <v>8927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11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36</v>
      </c>
      <c r="D8482" s="2" t="s">
        <v>454</v>
      </c>
      <c r="E8482" s="2"/>
      <c r="F8482" s="2"/>
      <c r="G8482" s="2"/>
      <c r="H8482" s="2"/>
    </row>
    <row r="8483" spans="2:8">
      <c r="B8483" s="2" t="s">
        <v>8930</v>
      </c>
      <c r="C8483" s="2">
        <v>36</v>
      </c>
      <c r="D8483" s="2" t="s">
        <v>454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454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454</v>
      </c>
      <c r="E8485" s="2"/>
      <c r="F8485" s="2"/>
      <c r="G8485" s="2"/>
      <c r="H8485" s="2"/>
    </row>
    <row r="8486" spans="2:8">
      <c r="B8486" s="2" t="s">
        <v>8933</v>
      </c>
      <c r="C8486" s="2">
        <v>33</v>
      </c>
      <c r="D8486" s="2" t="s">
        <v>454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454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454</v>
      </c>
      <c r="E8501" s="2"/>
      <c r="F8501" s="2"/>
      <c r="G8501" s="2"/>
      <c r="H8501" s="2"/>
    </row>
    <row r="8502" spans="2:8">
      <c r="B8502" s="2" t="s">
        <v>8949</v>
      </c>
      <c r="C8502" s="2">
        <v>32</v>
      </c>
      <c r="D8502" s="2" t="s">
        <v>454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454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454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454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454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454</v>
      </c>
      <c r="E8507" s="2"/>
      <c r="F8507" s="2"/>
      <c r="G8507" s="2"/>
      <c r="H8507" s="2"/>
    </row>
    <row r="8508" spans="2:8">
      <c r="B8508" s="2" t="s">
        <v>8955</v>
      </c>
      <c r="C8508" s="2">
        <v>35</v>
      </c>
      <c r="D8508" s="2" t="s">
        <v>454</v>
      </c>
      <c r="E8508" s="2"/>
      <c r="F8508" s="2"/>
      <c r="G8508" s="2"/>
      <c r="H8508" s="2"/>
    </row>
    <row r="8509" spans="2:8">
      <c r="B8509" s="2" t="s">
        <v>8956</v>
      </c>
      <c r="C8509" s="2">
        <v>34</v>
      </c>
      <c r="D8509" s="2" t="s">
        <v>454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454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454</v>
      </c>
      <c r="E8511" s="2"/>
      <c r="F8511" s="2"/>
      <c r="G8511" s="2"/>
      <c r="H8511" s="2"/>
    </row>
    <row r="8512" spans="2:8">
      <c r="B8512" s="2" t="s">
        <v>8959</v>
      </c>
      <c r="C8512" s="2">
        <v>35</v>
      </c>
      <c r="D8512" s="2" t="s">
        <v>454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454</v>
      </c>
      <c r="E8513" s="2"/>
      <c r="F8513" s="2"/>
      <c r="G8513" s="2"/>
      <c r="H8513" s="2"/>
    </row>
    <row r="8514" spans="2:8">
      <c r="B8514" s="2" t="s">
        <v>8961</v>
      </c>
      <c r="C8514" s="2">
        <v>35</v>
      </c>
      <c r="D8514" s="2" t="s">
        <v>454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454</v>
      </c>
      <c r="E8515" s="2"/>
      <c r="F8515" s="2"/>
      <c r="G8515" s="2"/>
      <c r="H8515" s="2"/>
    </row>
    <row r="8516" spans="2:8">
      <c r="B8516" s="2" t="s">
        <v>8963</v>
      </c>
      <c r="C8516" s="2">
        <v>40</v>
      </c>
      <c r="D8516" s="2" t="s">
        <v>454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454</v>
      </c>
      <c r="E8517" s="2"/>
      <c r="F8517" s="2"/>
      <c r="G8517" s="2"/>
      <c r="H8517" s="2"/>
    </row>
    <row r="8518" spans="2:8">
      <c r="B8518" s="2" t="s">
        <v>8965</v>
      </c>
      <c r="C8518" s="2">
        <v>41</v>
      </c>
      <c r="D8518" s="2" t="s">
        <v>454</v>
      </c>
      <c r="E8518" s="2"/>
      <c r="F8518" s="2"/>
      <c r="G8518" s="2"/>
      <c r="H8518" s="2"/>
    </row>
    <row r="8519" spans="2:8">
      <c r="B8519" s="2" t="s">
        <v>8966</v>
      </c>
      <c r="C8519" s="2">
        <v>39</v>
      </c>
      <c r="D8519" s="2" t="s">
        <v>454</v>
      </c>
      <c r="E8519" s="2"/>
      <c r="F8519" s="2"/>
      <c r="G8519" s="2"/>
      <c r="H8519" s="2"/>
    </row>
    <row r="8520" spans="2:8">
      <c r="B8520" s="2" t="s">
        <v>8967</v>
      </c>
      <c r="C8520" s="2">
        <v>35</v>
      </c>
      <c r="D8520" s="2" t="s">
        <v>454</v>
      </c>
      <c r="E8520" s="2"/>
      <c r="F8520" s="2"/>
      <c r="G8520" s="2"/>
      <c r="H8520" s="2"/>
    </row>
    <row r="8521" spans="2:8">
      <c r="B8521" s="2" t="s">
        <v>8968</v>
      </c>
      <c r="C8521" s="2">
        <v>36</v>
      </c>
      <c r="D8521" s="2" t="s">
        <v>454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454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454</v>
      </c>
      <c r="E8523" s="2"/>
      <c r="F8523" s="2"/>
      <c r="G8523" s="2"/>
      <c r="H8523" s="2"/>
    </row>
    <row r="8524" spans="2:8">
      <c r="B8524" s="2" t="s">
        <v>8971</v>
      </c>
      <c r="C8524" s="2">
        <v>26</v>
      </c>
      <c r="D8524" s="2" t="s">
        <v>454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454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454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454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454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454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454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454</v>
      </c>
      <c r="E8531" s="2"/>
      <c r="F8531" s="2"/>
      <c r="G8531" s="2"/>
      <c r="H8531" s="2"/>
    </row>
    <row r="8532" spans="2:8">
      <c r="B8532" s="2" t="s">
        <v>8979</v>
      </c>
      <c r="C8532" s="2">
        <v>32</v>
      </c>
      <c r="D8532" s="2" t="s">
        <v>454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454</v>
      </c>
      <c r="E8533" s="2"/>
      <c r="F8533" s="2"/>
      <c r="G8533" s="2"/>
      <c r="H8533" s="2"/>
    </row>
    <row r="8534" spans="2:8">
      <c r="B8534" s="2" t="s">
        <v>8981</v>
      </c>
      <c r="C8534" s="2">
        <v>33</v>
      </c>
      <c r="D8534" s="2" t="s">
        <v>454</v>
      </c>
      <c r="E8534" s="2"/>
      <c r="F8534" s="2"/>
      <c r="G8534" s="2"/>
      <c r="H8534" s="2"/>
    </row>
    <row r="8535" spans="2:8">
      <c r="B8535" s="2" t="s">
        <v>8982</v>
      </c>
      <c r="C8535" s="2">
        <v>32</v>
      </c>
      <c r="D8535" s="2" t="s">
        <v>454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454</v>
      </c>
      <c r="E8536" s="2"/>
      <c r="F8536" s="2"/>
      <c r="G8536" s="2"/>
      <c r="H8536" s="2"/>
    </row>
    <row r="8537" spans="2:8">
      <c r="B8537" s="2" t="s">
        <v>8984</v>
      </c>
      <c r="C8537" s="2">
        <v>15</v>
      </c>
      <c r="D8537" s="2" t="s">
        <v>454</v>
      </c>
      <c r="E8537" s="2"/>
      <c r="F8537" s="2"/>
      <c r="G8537" s="2"/>
      <c r="H8537" s="2"/>
    </row>
    <row r="8538" spans="2:8">
      <c r="B8538" s="2" t="s">
        <v>8985</v>
      </c>
      <c r="C8538" s="2">
        <v>11</v>
      </c>
      <c r="D8538" s="2" t="s">
        <v>454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454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454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454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454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454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454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454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454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8</v>
      </c>
      <c r="D8551" s="2" t="s">
        <v>454</v>
      </c>
      <c r="E8551" s="2"/>
      <c r="F8551" s="2"/>
      <c r="G8551" s="2"/>
      <c r="H8551" s="2"/>
    </row>
    <row r="8552" spans="2:8">
      <c r="B8552" s="2" t="s">
        <v>8999</v>
      </c>
      <c r="C8552" s="2">
        <v>12</v>
      </c>
      <c r="D8552" s="2" t="s">
        <v>454</v>
      </c>
      <c r="E8552" s="2"/>
      <c r="F8552" s="2"/>
      <c r="G8552" s="2"/>
      <c r="H8552" s="2"/>
    </row>
    <row r="8553" spans="2:8">
      <c r="B8553" s="2" t="s">
        <v>9000</v>
      </c>
      <c r="C8553" s="2">
        <v>16</v>
      </c>
      <c r="D8553" s="2" t="s">
        <v>454</v>
      </c>
      <c r="E8553" s="2"/>
      <c r="F8553" s="2"/>
      <c r="G8553" s="2"/>
      <c r="H8553" s="2"/>
    </row>
    <row r="8554" spans="2:8">
      <c r="B8554" s="2" t="s">
        <v>9001</v>
      </c>
      <c r="C8554" s="2">
        <v>18</v>
      </c>
      <c r="D8554" s="2" t="s">
        <v>454</v>
      </c>
      <c r="E8554" s="2"/>
      <c r="F8554" s="2"/>
      <c r="G8554" s="2"/>
      <c r="H8554" s="2"/>
    </row>
    <row r="8555" spans="2:8">
      <c r="B8555" s="2" t="s">
        <v>9002</v>
      </c>
      <c r="C8555" s="2">
        <v>20</v>
      </c>
      <c r="D8555" s="2" t="s">
        <v>454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454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454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454</v>
      </c>
      <c r="E8558" s="2"/>
      <c r="F8558" s="2"/>
      <c r="G8558" s="2"/>
      <c r="H8558" s="2"/>
    </row>
    <row r="8559" spans="2:8">
      <c r="B8559" s="2" t="s">
        <v>9006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38</v>
      </c>
      <c r="D8567" s="2" t="s">
        <v>454</v>
      </c>
      <c r="E8567" s="2"/>
      <c r="F8567" s="2"/>
      <c r="G8567" s="2"/>
      <c r="H8567" s="2"/>
    </row>
    <row r="8568" spans="2:8">
      <c r="B8568" s="2" t="s">
        <v>9015</v>
      </c>
      <c r="C8568" s="2">
        <v>39</v>
      </c>
      <c r="D8568" s="2" t="s">
        <v>454</v>
      </c>
      <c r="E8568" s="2"/>
      <c r="F8568" s="2"/>
      <c r="G8568" s="2"/>
      <c r="H8568" s="2"/>
    </row>
    <row r="8569" spans="2:8">
      <c r="B8569" s="2" t="s">
        <v>9016</v>
      </c>
      <c r="C8569" s="2">
        <v>37</v>
      </c>
      <c r="D8569" s="2" t="s">
        <v>454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454</v>
      </c>
      <c r="E8570" s="2"/>
      <c r="F8570" s="2"/>
      <c r="G8570" s="2"/>
      <c r="H8570" s="2"/>
    </row>
    <row r="8571" spans="2:8">
      <c r="B8571" s="2" t="s">
        <v>9018</v>
      </c>
      <c r="C8571" s="2">
        <v>38</v>
      </c>
      <c r="D8571" s="2" t="s">
        <v>454</v>
      </c>
      <c r="E8571" s="2"/>
      <c r="F8571" s="2"/>
      <c r="G8571" s="2"/>
      <c r="H8571" s="2"/>
    </row>
    <row r="8572" spans="2:8">
      <c r="B8572" s="2" t="s">
        <v>9019</v>
      </c>
      <c r="C8572" s="2">
        <v>37</v>
      </c>
      <c r="D8572" s="2" t="s">
        <v>454</v>
      </c>
      <c r="E8572" s="2"/>
      <c r="F8572" s="2"/>
      <c r="G8572" s="2"/>
      <c r="H8572" s="2"/>
    </row>
    <row r="8573" spans="2:8">
      <c r="B8573" s="2" t="s">
        <v>9020</v>
      </c>
      <c r="C8573" s="2">
        <v>39</v>
      </c>
      <c r="D8573" s="2" t="s">
        <v>454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454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454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454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454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454</v>
      </c>
      <c r="E8578" s="2"/>
      <c r="F8578" s="2"/>
      <c r="G8578" s="2"/>
      <c r="H8578" s="2"/>
    </row>
    <row r="8579" spans="2:8">
      <c r="B8579" s="2" t="s">
        <v>9026</v>
      </c>
      <c r="C8579" s="2">
        <v>31</v>
      </c>
      <c r="D8579" s="2" t="s">
        <v>454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454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454</v>
      </c>
      <c r="E8581" s="2"/>
      <c r="F8581" s="2"/>
      <c r="G8581" s="2"/>
      <c r="H8581" s="2"/>
    </row>
    <row r="8582" spans="2:8">
      <c r="B8582" s="2" t="s">
        <v>9029</v>
      </c>
      <c r="C8582" s="2">
        <v>20</v>
      </c>
      <c r="D8582" s="2" t="s">
        <v>454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454</v>
      </c>
      <c r="E8583" s="2"/>
      <c r="F8583" s="2"/>
      <c r="G8583" s="2"/>
      <c r="H8583" s="2"/>
    </row>
    <row r="8584" spans="2:8">
      <c r="B8584" s="2" t="s">
        <v>9031</v>
      </c>
      <c r="C8584" s="2">
        <v>24</v>
      </c>
      <c r="D8584" s="2" t="s">
        <v>454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454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454</v>
      </c>
      <c r="E8586" s="2"/>
      <c r="F8586" s="2"/>
      <c r="G8586" s="2"/>
      <c r="H8586" s="2"/>
    </row>
    <row r="8587" spans="2:8">
      <c r="B8587" s="2" t="s">
        <v>9034</v>
      </c>
      <c r="C8587" s="2">
        <v>21</v>
      </c>
      <c r="D8587" s="2" t="s">
        <v>454</v>
      </c>
      <c r="E8587" s="2"/>
      <c r="F8587" s="2"/>
      <c r="G8587" s="2"/>
      <c r="H8587" s="2"/>
    </row>
    <row r="8588" spans="2:8">
      <c r="B8588" s="2" t="s">
        <v>9035</v>
      </c>
      <c r="C8588" s="2">
        <v>20</v>
      </c>
      <c r="D8588" s="2" t="s">
        <v>454</v>
      </c>
      <c r="E8588" s="2"/>
      <c r="F8588" s="2"/>
      <c r="G8588" s="2"/>
      <c r="H8588" s="2"/>
    </row>
    <row r="8589" spans="2:8">
      <c r="B8589" s="2" t="s">
        <v>9036</v>
      </c>
      <c r="C8589" s="2">
        <v>20</v>
      </c>
      <c r="D8589" s="2" t="s">
        <v>454</v>
      </c>
      <c r="E8589" s="2"/>
      <c r="F8589" s="2"/>
      <c r="G8589" s="2"/>
      <c r="H8589" s="2"/>
    </row>
    <row r="8590" spans="2:8">
      <c r="B8590" s="2" t="s">
        <v>9037</v>
      </c>
      <c r="C8590" s="2">
        <v>21</v>
      </c>
      <c r="D8590" s="2" t="s">
        <v>454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454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454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454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454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454</v>
      </c>
      <c r="E8601" s="2"/>
      <c r="F8601" s="2"/>
      <c r="G8601" s="2"/>
      <c r="H8601" s="2"/>
    </row>
    <row r="8602" spans="2:8">
      <c r="B8602" s="2" t="s">
        <v>9049</v>
      </c>
      <c r="C8602" s="2">
        <v>26</v>
      </c>
      <c r="D8602" s="2" t="s">
        <v>454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454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454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454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454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454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454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454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454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454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454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454</v>
      </c>
      <c r="E8618" s="2"/>
      <c r="F8618" s="2"/>
      <c r="G8618" s="2"/>
      <c r="H8618" s="2"/>
    </row>
    <row r="8619" spans="2:8">
      <c r="B8619" s="2" t="s">
        <v>9066</v>
      </c>
      <c r="C8619" s="2">
        <v>32</v>
      </c>
      <c r="D8619" s="2" t="s">
        <v>454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454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454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454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454</v>
      </c>
      <c r="E8623" s="2"/>
      <c r="F8623" s="2"/>
      <c r="G8623" s="2"/>
      <c r="H8623" s="2"/>
    </row>
    <row r="8624" spans="2:8">
      <c r="B8624" s="2" t="s">
        <v>9071</v>
      </c>
      <c r="C8624" s="2">
        <v>31</v>
      </c>
      <c r="D8624" s="2" t="s">
        <v>454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454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454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454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454</v>
      </c>
      <c r="E8628" s="2"/>
      <c r="F8628" s="2"/>
      <c r="G8628" s="2"/>
      <c r="H8628" s="2"/>
    </row>
    <row r="8629" spans="2:8">
      <c r="B8629" s="2" t="s">
        <v>9076</v>
      </c>
      <c r="C8629" s="2">
        <v>38</v>
      </c>
      <c r="D8629" s="2" t="s">
        <v>454</v>
      </c>
      <c r="E8629" s="2"/>
      <c r="F8629" s="2"/>
      <c r="G8629" s="2"/>
      <c r="H8629" s="2"/>
    </row>
    <row r="8630" spans="2:8">
      <c r="B8630" s="2" t="s">
        <v>9077</v>
      </c>
      <c r="C8630" s="2">
        <v>39</v>
      </c>
      <c r="D8630" s="2" t="s">
        <v>454</v>
      </c>
      <c r="E8630" s="2"/>
      <c r="F8630" s="2"/>
      <c r="G8630" s="2"/>
      <c r="H8630" s="2"/>
    </row>
    <row r="8631" spans="2:8">
      <c r="B8631" s="2" t="s">
        <v>9078</v>
      </c>
      <c r="C8631" s="2">
        <v>40</v>
      </c>
      <c r="D8631" s="2" t="s">
        <v>454</v>
      </c>
      <c r="E8631" s="2"/>
      <c r="F8631" s="2"/>
      <c r="G8631" s="2"/>
      <c r="H8631" s="2"/>
    </row>
    <row r="8632" spans="2:8">
      <c r="B8632" s="2" t="s">
        <v>9079</v>
      </c>
      <c r="C8632" s="2">
        <v>39</v>
      </c>
      <c r="D8632" s="2" t="s">
        <v>454</v>
      </c>
      <c r="E8632" s="2"/>
      <c r="F8632" s="2"/>
      <c r="G8632" s="2"/>
      <c r="H8632" s="2"/>
    </row>
    <row r="8633" spans="2:8">
      <c r="B8633" s="2" t="s">
        <v>9080</v>
      </c>
      <c r="C8633" s="2">
        <v>38</v>
      </c>
      <c r="D8633" s="2" t="s">
        <v>454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34</v>
      </c>
      <c r="D8641" s="2" t="s">
        <v>454</v>
      </c>
      <c r="E8641" s="2"/>
      <c r="F8641" s="2"/>
      <c r="G8641" s="2"/>
      <c r="H8641" s="2"/>
    </row>
    <row r="8642" spans="2:8">
      <c r="B8642" s="2" t="s">
        <v>9089</v>
      </c>
      <c r="C8642" s="2">
        <v>35</v>
      </c>
      <c r="D8642" s="2" t="s">
        <v>454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454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454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454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454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454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454</v>
      </c>
      <c r="E8656" s="2"/>
      <c r="F8656" s="2"/>
      <c r="G8656" s="2"/>
      <c r="H8656" s="2"/>
    </row>
    <row r="8657" spans="2:8">
      <c r="B8657" s="2" t="s">
        <v>9104</v>
      </c>
      <c r="C8657" s="2">
        <v>28</v>
      </c>
      <c r="D8657" s="2" t="s">
        <v>454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454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454</v>
      </c>
      <c r="E8659" s="2"/>
      <c r="F8659" s="2"/>
      <c r="G8659" s="2"/>
      <c r="H8659" s="2"/>
    </row>
    <row r="8660" spans="2:8">
      <c r="B8660" s="2" t="s">
        <v>9107</v>
      </c>
      <c r="C8660" s="2">
        <v>23</v>
      </c>
      <c r="D8660" s="2" t="s">
        <v>454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454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454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454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454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454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454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454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454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454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454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454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454</v>
      </c>
      <c r="E8672" s="2"/>
      <c r="F8672" s="2"/>
      <c r="G8672" s="2"/>
      <c r="H8672" s="2"/>
    </row>
    <row r="8673" spans="2:8">
      <c r="B8673" s="2" t="s">
        <v>9120</v>
      </c>
      <c r="C8673" s="2">
        <v>28</v>
      </c>
      <c r="D8673" s="2" t="s">
        <v>454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454</v>
      </c>
      <c r="E8674" s="2"/>
      <c r="F8674" s="2"/>
      <c r="G8674" s="2"/>
      <c r="H8674" s="2"/>
    </row>
    <row r="8675" spans="2:8">
      <c r="B8675" s="2" t="s">
        <v>9122</v>
      </c>
      <c r="C8675" s="2">
        <v>38</v>
      </c>
      <c r="D8675" s="2" t="s">
        <v>454</v>
      </c>
      <c r="E8675" s="2"/>
      <c r="F8675" s="2"/>
      <c r="G8675" s="2"/>
      <c r="H8675" s="2"/>
    </row>
    <row r="8676" spans="2:8">
      <c r="B8676" s="2" t="s">
        <v>9123</v>
      </c>
      <c r="C8676" s="2">
        <v>36</v>
      </c>
      <c r="D8676" s="2" t="s">
        <v>454</v>
      </c>
      <c r="E8676" s="2"/>
      <c r="F8676" s="2"/>
      <c r="G8676" s="2"/>
      <c r="H8676" s="2"/>
    </row>
    <row r="8677" spans="2:8">
      <c r="B8677" s="2" t="s">
        <v>9124</v>
      </c>
      <c r="C8677" s="2">
        <v>35</v>
      </c>
      <c r="D8677" s="2" t="s">
        <v>454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454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454</v>
      </c>
      <c r="E8679" s="2"/>
      <c r="F8679" s="2"/>
      <c r="G8679" s="2"/>
      <c r="H8679" s="2"/>
    </row>
    <row r="8680" spans="2:8">
      <c r="B8680" s="2" t="s">
        <v>9127</v>
      </c>
      <c r="C8680" s="2">
        <v>15</v>
      </c>
      <c r="D8680" s="2" t="s">
        <v>454</v>
      </c>
      <c r="E8680" s="2"/>
      <c r="F8680" s="2"/>
      <c r="G8680" s="2"/>
      <c r="H8680" s="2"/>
    </row>
    <row r="8681" spans="2:8">
      <c r="B8681" s="2" t="s">
        <v>9128</v>
      </c>
      <c r="C8681" s="2">
        <v>18</v>
      </c>
      <c r="D8681" s="2" t="s">
        <v>454</v>
      </c>
      <c r="E8681" s="2"/>
      <c r="F8681" s="2"/>
      <c r="G8681" s="2"/>
      <c r="H8681" s="2"/>
    </row>
    <row r="8682" spans="2:8">
      <c r="B8682" s="2" t="s">
        <v>9129</v>
      </c>
      <c r="C8682" s="2">
        <v>22</v>
      </c>
      <c r="D8682" s="2" t="s">
        <v>454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454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454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454</v>
      </c>
      <c r="E8685" s="2"/>
      <c r="F8685" s="2"/>
      <c r="G8685" s="2"/>
      <c r="H8685" s="2"/>
    </row>
    <row r="8686" spans="2:8">
      <c r="B8686" s="2" t="s">
        <v>9133</v>
      </c>
      <c r="C8686" s="2">
        <v>24</v>
      </c>
      <c r="D8686" s="2" t="s">
        <v>454</v>
      </c>
      <c r="E8686" s="2"/>
      <c r="F8686" s="2"/>
      <c r="G8686" s="2"/>
      <c r="H8686" s="2"/>
    </row>
    <row r="8687" spans="2:8">
      <c r="B8687" s="2" t="s">
        <v>9134</v>
      </c>
      <c r="C8687" s="2">
        <v>24</v>
      </c>
      <c r="D8687" s="2" t="s">
        <v>454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15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454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454</v>
      </c>
      <c r="E8712" s="2"/>
      <c r="F8712" s="2"/>
      <c r="G8712" s="2"/>
      <c r="H8712" s="2"/>
    </row>
    <row r="8713" spans="2:8">
      <c r="B8713" s="2" t="s">
        <v>9160</v>
      </c>
      <c r="C8713" s="2">
        <v>34</v>
      </c>
      <c r="D8713" s="2" t="s">
        <v>454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454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454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454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454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454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454</v>
      </c>
      <c r="E8719" s="2"/>
      <c r="F8719" s="2"/>
      <c r="G8719" s="2"/>
      <c r="H8719" s="2"/>
    </row>
    <row r="8720" spans="2:8">
      <c r="B8720" s="2" t="s">
        <v>9167</v>
      </c>
      <c r="C8720" s="2">
        <v>30</v>
      </c>
      <c r="D8720" s="2" t="s">
        <v>454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454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454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454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454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454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454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454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454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454</v>
      </c>
      <c r="E8729" s="2"/>
      <c r="F8729" s="2"/>
      <c r="G8729" s="2"/>
      <c r="H8729" s="2"/>
    </row>
    <row r="8730" spans="2:8">
      <c r="B8730" s="2" t="s">
        <v>9177</v>
      </c>
      <c r="C8730" s="2">
        <v>31</v>
      </c>
      <c r="D8730" s="2" t="s">
        <v>454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454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454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454</v>
      </c>
      <c r="E8733" s="2"/>
      <c r="F8733" s="2"/>
      <c r="G8733" s="2"/>
      <c r="H8733" s="2"/>
    </row>
    <row r="8734" spans="2:8">
      <c r="B8734" s="2" t="s">
        <v>9181</v>
      </c>
      <c r="C8734" s="2">
        <v>34</v>
      </c>
      <c r="D8734" s="2" t="s">
        <v>454</v>
      </c>
      <c r="E8734" s="2"/>
      <c r="F8734" s="2"/>
      <c r="G8734" s="2"/>
      <c r="H8734" s="2"/>
    </row>
    <row r="8735" spans="2:8">
      <c r="B8735" s="2" t="s">
        <v>9182</v>
      </c>
      <c r="C8735" s="2">
        <v>33</v>
      </c>
      <c r="D8735" s="2" t="s">
        <v>454</v>
      </c>
      <c r="E8735" s="2"/>
      <c r="F8735" s="2"/>
      <c r="G8735" s="2"/>
      <c r="H8735" s="2"/>
    </row>
    <row r="8736" spans="2:8">
      <c r="B8736" s="2" t="s">
        <v>9183</v>
      </c>
      <c r="C8736" s="2">
        <v>32</v>
      </c>
      <c r="D8736" s="2" t="s">
        <v>454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27</v>
      </c>
      <c r="D8748" s="2" t="s">
        <v>454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454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454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454</v>
      </c>
      <c r="E8751" s="2"/>
      <c r="F8751" s="2"/>
      <c r="G8751" s="2"/>
      <c r="H8751" s="2"/>
    </row>
    <row r="8752" spans="2:8">
      <c r="B8752" s="2" t="s">
        <v>9199</v>
      </c>
      <c r="C8752" s="2">
        <v>29</v>
      </c>
      <c r="D8752" s="2" t="s">
        <v>454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454</v>
      </c>
      <c r="E8758" s="2"/>
      <c r="F8758" s="2"/>
      <c r="G8758" s="2"/>
      <c r="H8758" s="2"/>
    </row>
    <row r="8759" spans="2:8">
      <c r="B8759" s="2" t="s">
        <v>9206</v>
      </c>
      <c r="C8759" s="2">
        <v>26</v>
      </c>
      <c r="D8759" s="2" t="s">
        <v>454</v>
      </c>
      <c r="E8759" s="2"/>
      <c r="F8759" s="2"/>
      <c r="G8759" s="2"/>
      <c r="H8759" s="2"/>
    </row>
    <row r="8760" spans="2:8">
      <c r="B8760" s="2" t="s">
        <v>9207</v>
      </c>
      <c r="C8760" s="2">
        <v>26</v>
      </c>
      <c r="D8760" s="2" t="s">
        <v>454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454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454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454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454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454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454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454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454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454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454</v>
      </c>
      <c r="E8777" s="2"/>
      <c r="F8777" s="2"/>
      <c r="G8777" s="2"/>
      <c r="H8777" s="2"/>
    </row>
    <row r="8778" spans="2:8">
      <c r="B8778" s="2" t="s">
        <v>9225</v>
      </c>
      <c r="C8778" s="2">
        <v>25</v>
      </c>
      <c r="D8778" s="2" t="s">
        <v>454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454</v>
      </c>
      <c r="E8779" s="2"/>
      <c r="F8779" s="2"/>
      <c r="G8779" s="2"/>
      <c r="H8779" s="2"/>
    </row>
    <row r="8780" spans="2:8">
      <c r="B8780" s="2" t="s">
        <v>9227</v>
      </c>
      <c r="C8780" s="2">
        <v>35</v>
      </c>
      <c r="D8780" s="2" t="s">
        <v>454</v>
      </c>
      <c r="E8780" s="2"/>
      <c r="F8780" s="2"/>
      <c r="G8780" s="2"/>
      <c r="H8780" s="2"/>
    </row>
    <row r="8781" spans="2:8">
      <c r="B8781" s="2" t="s">
        <v>9228</v>
      </c>
      <c r="C8781" s="2">
        <v>35</v>
      </c>
      <c r="D8781" s="2" t="s">
        <v>454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454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454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454</v>
      </c>
      <c r="E8784" s="2"/>
      <c r="F8784" s="2"/>
      <c r="G8784" s="2"/>
      <c r="H8784" s="2"/>
    </row>
    <row r="8785" spans="2:8">
      <c r="B8785" s="2" t="s">
        <v>9232</v>
      </c>
      <c r="C8785" s="2">
        <v>36</v>
      </c>
      <c r="D8785" s="2" t="s">
        <v>454</v>
      </c>
      <c r="E8785" s="2"/>
      <c r="F8785" s="2"/>
      <c r="G8785" s="2"/>
      <c r="H8785" s="2"/>
    </row>
    <row r="8786" spans="2:8">
      <c r="B8786" s="2" t="s">
        <v>9233</v>
      </c>
      <c r="C8786" s="2">
        <v>39</v>
      </c>
      <c r="D8786" s="2" t="s">
        <v>454</v>
      </c>
      <c r="E8786" s="2"/>
      <c r="F8786" s="2"/>
      <c r="G8786" s="2"/>
      <c r="H8786" s="2"/>
    </row>
    <row r="8787" spans="2:8">
      <c r="B8787" s="2" t="s">
        <v>9234</v>
      </c>
      <c r="C8787" s="2">
        <v>39</v>
      </c>
      <c r="D8787" s="2" t="s">
        <v>454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454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454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454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454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454</v>
      </c>
      <c r="E8792" s="2"/>
      <c r="F8792" s="2"/>
      <c r="G8792" s="2"/>
      <c r="H8792" s="2"/>
    </row>
    <row r="8793" spans="2:8">
      <c r="B8793" s="2" t="s">
        <v>9240</v>
      </c>
      <c r="C8793" s="2">
        <v>26</v>
      </c>
      <c r="D8793" s="2" t="s">
        <v>454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454</v>
      </c>
      <c r="E8794" s="2"/>
      <c r="F8794" s="2"/>
      <c r="G8794" s="2"/>
      <c r="H8794" s="2"/>
    </row>
    <row r="8795" spans="2:8">
      <c r="B8795" s="2" t="s">
        <v>9242</v>
      </c>
      <c r="C8795" s="2">
        <v>25</v>
      </c>
      <c r="D8795" s="2" t="s">
        <v>454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454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454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454</v>
      </c>
      <c r="E8799" s="2"/>
      <c r="F8799" s="2"/>
      <c r="G8799" s="2"/>
      <c r="H8799" s="2"/>
    </row>
    <row r="8800" spans="2:8">
      <c r="B8800" s="2" t="s">
        <v>9247</v>
      </c>
      <c r="C8800" s="2">
        <v>38</v>
      </c>
      <c r="D8800" s="2" t="s">
        <v>454</v>
      </c>
      <c r="E8800" s="2"/>
      <c r="F8800" s="2"/>
      <c r="G8800" s="2"/>
      <c r="H8800" s="2"/>
    </row>
    <row r="8801" spans="2:8">
      <c r="B8801" s="2" t="s">
        <v>9248</v>
      </c>
      <c r="C8801" s="2">
        <v>38</v>
      </c>
      <c r="D8801" s="2" t="s">
        <v>454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454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454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454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454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454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39</v>
      </c>
      <c r="D8813" s="2" t="s">
        <v>454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454</v>
      </c>
      <c r="E8814" s="2"/>
      <c r="F8814" s="2"/>
      <c r="G8814" s="2"/>
      <c r="H8814" s="2"/>
    </row>
    <row r="8815" spans="2:8">
      <c r="B8815" s="2" t="s">
        <v>9262</v>
      </c>
      <c r="C8815" s="2">
        <v>37</v>
      </c>
      <c r="D8815" s="2" t="s">
        <v>454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454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454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454</v>
      </c>
      <c r="E8818" s="2"/>
      <c r="F8818" s="2"/>
      <c r="G8818" s="2"/>
      <c r="H8818" s="2"/>
    </row>
    <row r="8819" spans="2:8">
      <c r="B8819" s="2" t="s">
        <v>9266</v>
      </c>
      <c r="C8819" s="2">
        <v>27</v>
      </c>
      <c r="D8819" s="2" t="s">
        <v>454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454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454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454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454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454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454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454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454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454</v>
      </c>
      <c r="E8828" s="2"/>
      <c r="F8828" s="2"/>
      <c r="G8828" s="2"/>
      <c r="H8828" s="2"/>
    </row>
    <row r="8829" spans="2:8">
      <c r="B8829" s="2" t="s">
        <v>9276</v>
      </c>
      <c r="C8829" s="2">
        <v>31</v>
      </c>
      <c r="D8829" s="2" t="s">
        <v>454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454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454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454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454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454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454</v>
      </c>
      <c r="E8835" s="2"/>
      <c r="F8835" s="2"/>
      <c r="G8835" s="2"/>
      <c r="H8835" s="2"/>
    </row>
    <row r="8836" spans="2:8">
      <c r="B8836" s="2" t="s">
        <v>9283</v>
      </c>
      <c r="C8836" s="2">
        <v>22</v>
      </c>
      <c r="D8836" s="2" t="s">
        <v>454</v>
      </c>
      <c r="E8836" s="2"/>
      <c r="F8836" s="2"/>
      <c r="G8836" s="2"/>
      <c r="H8836" s="2"/>
    </row>
    <row r="8837" spans="2:8">
      <c r="B8837" s="2" t="s">
        <v>9284</v>
      </c>
      <c r="C8837" s="2">
        <v>21</v>
      </c>
      <c r="D8837" s="2" t="s">
        <v>454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29</v>
      </c>
      <c r="D8845" s="2" t="s">
        <v>454</v>
      </c>
      <c r="E8845" s="2"/>
      <c r="F8845" s="2"/>
      <c r="G8845" s="2"/>
      <c r="H8845" s="2"/>
    </row>
    <row r="8846" spans="2:8">
      <c r="B8846" s="2" t="s">
        <v>9293</v>
      </c>
      <c r="C8846" s="2">
        <v>29</v>
      </c>
      <c r="D8846" s="2" t="s">
        <v>454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454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454</v>
      </c>
      <c r="E8848" s="2"/>
      <c r="F8848" s="2"/>
      <c r="G8848" s="2"/>
      <c r="H8848" s="2"/>
    </row>
    <row r="8849" spans="2:8">
      <c r="B8849" s="2" t="s">
        <v>9296</v>
      </c>
      <c r="C8849" s="2">
        <v>29</v>
      </c>
      <c r="D8849" s="2" t="s">
        <v>454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454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454</v>
      </c>
      <c r="E8856" s="2"/>
      <c r="F8856" s="2"/>
      <c r="G8856" s="2"/>
      <c r="H8856" s="2"/>
    </row>
    <row r="8857" spans="2:8">
      <c r="B8857" s="2" t="s">
        <v>9304</v>
      </c>
      <c r="C8857" s="2">
        <v>35</v>
      </c>
      <c r="D8857" s="2" t="s">
        <v>454</v>
      </c>
      <c r="E8857" s="2"/>
      <c r="F8857" s="2"/>
      <c r="G8857" s="2"/>
      <c r="H8857" s="2"/>
    </row>
    <row r="8858" spans="2:8">
      <c r="B8858" s="2" t="s">
        <v>9305</v>
      </c>
      <c r="C8858" s="2">
        <v>35</v>
      </c>
      <c r="D8858" s="2" t="s">
        <v>454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454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454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454</v>
      </c>
      <c r="E8861" s="2"/>
      <c r="F8861" s="2"/>
      <c r="G8861" s="2"/>
      <c r="H8861" s="2"/>
    </row>
    <row r="8862" spans="2:8">
      <c r="B8862" s="2" t="s">
        <v>9309</v>
      </c>
      <c r="C8862" s="2">
        <v>32</v>
      </c>
      <c r="D8862" s="2" t="s">
        <v>454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454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454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454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454</v>
      </c>
      <c r="E8872" s="2"/>
      <c r="F8872" s="2"/>
      <c r="G8872" s="2"/>
      <c r="H8872" s="2"/>
    </row>
    <row r="8873" spans="2:8">
      <c r="B8873" s="2" t="s">
        <v>9320</v>
      </c>
      <c r="C8873" s="2">
        <v>33</v>
      </c>
      <c r="D8873" s="2" t="s">
        <v>454</v>
      </c>
      <c r="E8873" s="2"/>
      <c r="F8873" s="2"/>
      <c r="G8873" s="2"/>
      <c r="H8873" s="2"/>
    </row>
    <row r="8874" spans="2:8">
      <c r="B8874" s="2" t="s">
        <v>9321</v>
      </c>
      <c r="C8874" s="2">
        <v>32</v>
      </c>
      <c r="D8874" s="2" t="s">
        <v>454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454</v>
      </c>
      <c r="E8875" s="2"/>
      <c r="F8875" s="2"/>
      <c r="G8875" s="2"/>
      <c r="H8875" s="2"/>
    </row>
    <row r="8876" spans="2:8">
      <c r="B8876" s="2" t="s">
        <v>9323</v>
      </c>
      <c r="C8876" s="2">
        <v>31</v>
      </c>
      <c r="D8876" s="2" t="s">
        <v>454</v>
      </c>
      <c r="E8876" s="2"/>
      <c r="F8876" s="2"/>
      <c r="G8876" s="2"/>
      <c r="H8876" s="2"/>
    </row>
    <row r="8877" spans="2:8">
      <c r="B8877" s="2" t="s">
        <v>9324</v>
      </c>
      <c r="C8877" s="2">
        <v>32</v>
      </c>
      <c r="D8877" s="2" t="s">
        <v>454</v>
      </c>
      <c r="E8877" s="2"/>
      <c r="F8877" s="2"/>
      <c r="G8877" s="2"/>
      <c r="H8877" s="2"/>
    </row>
    <row r="8878" spans="2:8">
      <c r="B8878" s="2" t="s">
        <v>9325</v>
      </c>
      <c r="C8878" s="2">
        <v>32</v>
      </c>
      <c r="D8878" s="2" t="s">
        <v>454</v>
      </c>
      <c r="E8878" s="2"/>
      <c r="F8878" s="2"/>
      <c r="G8878" s="2"/>
      <c r="H8878" s="2"/>
    </row>
    <row r="8879" spans="2:8">
      <c r="B8879" s="2" t="s">
        <v>9326</v>
      </c>
      <c r="C8879" s="2">
        <v>32</v>
      </c>
      <c r="D8879" s="2" t="s">
        <v>454</v>
      </c>
      <c r="E8879" s="2"/>
      <c r="F8879" s="2"/>
      <c r="G8879" s="2"/>
      <c r="H8879" s="2"/>
    </row>
    <row r="8880" spans="2:8">
      <c r="B8880" s="2" t="s">
        <v>9327</v>
      </c>
      <c r="C8880" s="2">
        <v>31</v>
      </c>
      <c r="D8880" s="2" t="s">
        <v>454</v>
      </c>
      <c r="E8880" s="2"/>
      <c r="F8880" s="2"/>
      <c r="G8880" s="2"/>
      <c r="H8880" s="2"/>
    </row>
    <row r="8881" spans="2:8">
      <c r="B8881" s="2" t="s">
        <v>9328</v>
      </c>
      <c r="C8881" s="2">
        <v>30</v>
      </c>
      <c r="D8881" s="2" t="s">
        <v>454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454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454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454</v>
      </c>
      <c r="E8884" s="2"/>
      <c r="F8884" s="2"/>
      <c r="G8884" s="2"/>
      <c r="H8884" s="2"/>
    </row>
    <row r="8885" spans="2:8">
      <c r="B8885" s="2" t="s">
        <v>9332</v>
      </c>
      <c r="C8885" s="2">
        <v>33</v>
      </c>
      <c r="D8885" s="2" t="s">
        <v>454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454</v>
      </c>
      <c r="E8886" s="2"/>
      <c r="F8886" s="2"/>
      <c r="G8886" s="2"/>
      <c r="H8886" s="2"/>
    </row>
    <row r="8887" spans="2:8">
      <c r="B8887" s="2" t="s">
        <v>9334</v>
      </c>
      <c r="C8887" s="2">
        <v>32</v>
      </c>
      <c r="D8887" s="2" t="s">
        <v>454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454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454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454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454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454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454</v>
      </c>
      <c r="E8893" s="2"/>
      <c r="F8893" s="2"/>
      <c r="G8893" s="2"/>
      <c r="H8893" s="2"/>
    </row>
    <row r="8894" spans="2:8">
      <c r="B8894" s="2" t="s">
        <v>9341</v>
      </c>
      <c r="C8894" s="2">
        <v>14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454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454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38</v>
      </c>
      <c r="D8925" s="2" t="s">
        <v>454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454</v>
      </c>
      <c r="E8926" s="2"/>
      <c r="F8926" s="2"/>
      <c r="G8926" s="2"/>
      <c r="H8926" s="2"/>
    </row>
    <row r="8927" spans="2:8">
      <c r="B8927" s="2" t="s">
        <v>9374</v>
      </c>
      <c r="C8927" s="2">
        <v>40</v>
      </c>
      <c r="D8927" s="2" t="s">
        <v>454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454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454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454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454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454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454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454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454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454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454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454</v>
      </c>
      <c r="E8963" s="2"/>
      <c r="F8963" s="2"/>
      <c r="G8963" s="2"/>
      <c r="H8963" s="2"/>
    </row>
    <row r="8964" spans="2:8">
      <c r="B8964" s="2" t="s">
        <v>9411</v>
      </c>
      <c r="C8964" s="2">
        <v>35</v>
      </c>
      <c r="D8964" s="2" t="s">
        <v>454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454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454</v>
      </c>
      <c r="E8966" s="2"/>
      <c r="F8966" s="2"/>
      <c r="G8966" s="2"/>
      <c r="H8966" s="2"/>
    </row>
    <row r="8967" spans="2:8">
      <c r="B8967" s="2" t="s">
        <v>9414</v>
      </c>
      <c r="C8967" s="2">
        <v>11</v>
      </c>
      <c r="D8967" s="2" t="s">
        <v>454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14</v>
      </c>
      <c r="D8970" s="2" t="s">
        <v>454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454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454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454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454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454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454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454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454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454</v>
      </c>
      <c r="E8980" s="2"/>
      <c r="F8980" s="2"/>
      <c r="G8980" s="2"/>
      <c r="H8980" s="2"/>
    </row>
    <row r="8981" spans="2:8">
      <c r="B8981" s="2" t="s">
        <v>9428</v>
      </c>
      <c r="C8981" s="2">
        <v>15</v>
      </c>
      <c r="D8981" s="2" t="s">
        <v>454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454</v>
      </c>
      <c r="E8982" s="2"/>
      <c r="F8982" s="2"/>
      <c r="G8982" s="2"/>
      <c r="H8982" s="2"/>
    </row>
    <row r="8983" spans="2:8">
      <c r="B8983" s="2" t="s">
        <v>9430</v>
      </c>
      <c r="C8983" s="2">
        <v>38</v>
      </c>
      <c r="D8983" s="2" t="s">
        <v>454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36</v>
      </c>
      <c r="D8985" s="2" t="s">
        <v>454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454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454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454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454</v>
      </c>
      <c r="E8989" s="2"/>
      <c r="F8989" s="2"/>
      <c r="G8989" s="2"/>
      <c r="H8989" s="2"/>
    </row>
    <row r="8990" spans="2:8">
      <c r="B8990" s="2" t="s">
        <v>9437</v>
      </c>
      <c r="C8990" s="2">
        <v>30</v>
      </c>
      <c r="D8990" s="2" t="s">
        <v>454</v>
      </c>
      <c r="E8990" s="2"/>
      <c r="F8990" s="2"/>
      <c r="G8990" s="2"/>
      <c r="H8990" s="2"/>
    </row>
    <row r="8991" spans="2:8">
      <c r="B8991" s="2" t="s">
        <v>9438</v>
      </c>
      <c r="C8991" s="2">
        <v>12</v>
      </c>
      <c r="D8991" s="2" t="s">
        <v>454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454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454</v>
      </c>
      <c r="E8993" s="2"/>
      <c r="F8993" s="2"/>
      <c r="G8993" s="2"/>
      <c r="H8993" s="2"/>
    </row>
    <row r="8994" spans="2:8">
      <c r="B8994" s="2" t="s">
        <v>9441</v>
      </c>
      <c r="C8994" s="2">
        <v>33</v>
      </c>
      <c r="D8994" s="2" t="s">
        <v>454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454</v>
      </c>
      <c r="E8995" s="2"/>
      <c r="F8995" s="2"/>
      <c r="G8995" s="2"/>
      <c r="H8995" s="2"/>
    </row>
    <row r="8996" spans="2:8">
      <c r="B8996" s="2" t="s">
        <v>9443</v>
      </c>
      <c r="C8996" s="2">
        <v>32</v>
      </c>
      <c r="D8996" s="2" t="s">
        <v>454</v>
      </c>
      <c r="E8996" s="2"/>
      <c r="F8996" s="2"/>
      <c r="G8996" s="2"/>
      <c r="H8996" s="2"/>
    </row>
    <row r="8997" spans="2:8">
      <c r="B8997" s="2" t="s">
        <v>9444</v>
      </c>
      <c r="C8997" s="2">
        <v>32</v>
      </c>
      <c r="D8997" s="2" t="s">
        <v>454</v>
      </c>
      <c r="E8997" s="2"/>
      <c r="F8997" s="2"/>
      <c r="G8997" s="2"/>
      <c r="H8997" s="2"/>
    </row>
    <row r="8998" spans="2:8">
      <c r="B8998" s="2" t="s">
        <v>9445</v>
      </c>
      <c r="C8998" s="2">
        <v>36</v>
      </c>
      <c r="D8998" s="2" t="s">
        <v>454</v>
      </c>
      <c r="E8998" s="2"/>
      <c r="F8998" s="2"/>
      <c r="G8998" s="2"/>
      <c r="H8998" s="2"/>
    </row>
    <row r="8999" spans="2:8">
      <c r="B8999" s="2" t="s">
        <v>9446</v>
      </c>
      <c r="C8999" s="2">
        <v>35</v>
      </c>
      <c r="D8999" s="2" t="s">
        <v>454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454</v>
      </c>
      <c r="E9000" s="2"/>
      <c r="F9000" s="2"/>
      <c r="G9000" s="2"/>
      <c r="H9000" s="2"/>
    </row>
    <row r="9001" spans="2:8">
      <c r="B9001" s="2" t="s">
        <v>9448</v>
      </c>
      <c r="C9001" s="2">
        <v>34</v>
      </c>
      <c r="D9001" s="2" t="s">
        <v>454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454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454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454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454</v>
      </c>
      <c r="E9005" s="2"/>
      <c r="F9005" s="2"/>
      <c r="G9005" s="2"/>
      <c r="H9005" s="2"/>
    </row>
    <row r="9006" spans="2:8">
      <c r="B9006" s="2" t="s">
        <v>9453</v>
      </c>
      <c r="C9006" s="2">
        <v>31</v>
      </c>
      <c r="D9006" s="2" t="s">
        <v>454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454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454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454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454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454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454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454</v>
      </c>
      <c r="E9013" s="2"/>
      <c r="F9013" s="2"/>
      <c r="G9013" s="2"/>
      <c r="H9013" s="2"/>
    </row>
    <row r="9014" spans="2:8">
      <c r="B9014" s="2" t="s">
        <v>9461</v>
      </c>
      <c r="C9014" s="2">
        <v>24</v>
      </c>
      <c r="D9014" s="2" t="s">
        <v>454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454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454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454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454</v>
      </c>
      <c r="E9026" s="2"/>
      <c r="F9026" s="2"/>
      <c r="G9026" s="2"/>
      <c r="H9026" s="2"/>
    </row>
    <row r="9027" spans="2:8">
      <c r="B9027" s="2" t="s">
        <v>9474</v>
      </c>
      <c r="C9027" s="2">
        <v>22</v>
      </c>
      <c r="D9027" s="2" t="s">
        <v>454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454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454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454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454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454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454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454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454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454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454</v>
      </c>
      <c r="E9037" s="2"/>
      <c r="F9037" s="2"/>
      <c r="G9037" s="2"/>
      <c r="H9037" s="2"/>
    </row>
    <row r="9038" spans="2:8">
      <c r="B9038" s="2" t="s">
        <v>9485</v>
      </c>
      <c r="C9038" s="2">
        <v>28</v>
      </c>
      <c r="D9038" s="2" t="s">
        <v>454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454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454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454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454</v>
      </c>
      <c r="E9042" s="2"/>
      <c r="F9042" s="2"/>
      <c r="G9042" s="2"/>
      <c r="H9042" s="2"/>
    </row>
    <row r="9043" spans="2:8">
      <c r="B9043" s="2" t="s">
        <v>9490</v>
      </c>
      <c r="C9043" s="2">
        <v>26</v>
      </c>
      <c r="D9043" s="2" t="s">
        <v>454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454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454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454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454</v>
      </c>
      <c r="E9047" s="2"/>
      <c r="F9047" s="2"/>
      <c r="G9047" s="2"/>
      <c r="H9047" s="2"/>
    </row>
    <row r="9048" spans="2:8">
      <c r="B9048" s="2" t="s">
        <v>9495</v>
      </c>
      <c r="C9048" s="2">
        <v>35</v>
      </c>
      <c r="D9048" s="2" t="s">
        <v>454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454</v>
      </c>
      <c r="E9049" s="2"/>
      <c r="F9049" s="2"/>
      <c r="G9049" s="2"/>
      <c r="H9049" s="2"/>
    </row>
    <row r="9050" spans="2:8">
      <c r="B9050" s="2" t="s">
        <v>9497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454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454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454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454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454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454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454</v>
      </c>
      <c r="E9073" s="2"/>
      <c r="F9073" s="2"/>
      <c r="G9073" s="2"/>
      <c r="H9073" s="2"/>
    </row>
    <row r="9074" spans="2:8">
      <c r="B9074" s="2" t="s">
        <v>9521</v>
      </c>
      <c r="C9074" s="2">
        <v>33</v>
      </c>
      <c r="D9074" s="2" t="s">
        <v>454</v>
      </c>
      <c r="E9074" s="2"/>
      <c r="F9074" s="2"/>
      <c r="G9074" s="2"/>
      <c r="H9074" s="2"/>
    </row>
    <row r="9075" spans="2:8">
      <c r="B9075" s="2" t="s">
        <v>9522</v>
      </c>
      <c r="C9075" s="2">
        <v>37</v>
      </c>
      <c r="D9075" s="2" t="s">
        <v>454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454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454</v>
      </c>
      <c r="E9077" s="2"/>
      <c r="F9077" s="2"/>
      <c r="G9077" s="2"/>
      <c r="H9077" s="2"/>
    </row>
    <row r="9078" spans="2:8">
      <c r="B9078" s="2" t="s">
        <v>9525</v>
      </c>
      <c r="C9078" s="2">
        <v>36</v>
      </c>
      <c r="D9078" s="2" t="s">
        <v>454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454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454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454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454</v>
      </c>
      <c r="E9082" s="2"/>
      <c r="F9082" s="2"/>
      <c r="G9082" s="2"/>
      <c r="H9082" s="2"/>
    </row>
    <row r="9083" spans="2:8">
      <c r="B9083" s="2" t="s">
        <v>9530</v>
      </c>
      <c r="C9083" s="2">
        <v>8</v>
      </c>
      <c r="D9083" s="2" t="s">
        <v>454</v>
      </c>
      <c r="E9083" s="2"/>
      <c r="F9083" s="2"/>
      <c r="G9083" s="2"/>
      <c r="H9083" s="2"/>
    </row>
    <row r="9084" spans="2:8">
      <c r="B9084" s="2" t="s">
        <v>9531</v>
      </c>
      <c r="C9084" s="2">
        <v>10</v>
      </c>
      <c r="D9084" s="2" t="s">
        <v>454</v>
      </c>
      <c r="E9084" s="2"/>
      <c r="F9084" s="2"/>
      <c r="G9084" s="2"/>
      <c r="H9084" s="2"/>
    </row>
    <row r="9085" spans="2:8">
      <c r="B9085" s="2" t="s">
        <v>9532</v>
      </c>
      <c r="C9085" s="2">
        <v>13</v>
      </c>
      <c r="D9085" s="2" t="s">
        <v>454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454</v>
      </c>
      <c r="E9086" s="2"/>
      <c r="F9086" s="2"/>
      <c r="G9086" s="2"/>
      <c r="H9086" s="2"/>
    </row>
    <row r="9087" spans="2:8">
      <c r="B9087" s="2" t="s">
        <v>9534</v>
      </c>
      <c r="C9087" s="2">
        <v>15</v>
      </c>
      <c r="D9087" s="2" t="s">
        <v>454</v>
      </c>
      <c r="E9087" s="2"/>
      <c r="F9087" s="2"/>
      <c r="G9087" s="2"/>
      <c r="H9087" s="2"/>
    </row>
    <row r="9088" spans="2:8">
      <c r="B9088" s="2" t="s">
        <v>9535</v>
      </c>
      <c r="C9088" s="2">
        <v>16</v>
      </c>
      <c r="D9088" s="2" t="s">
        <v>454</v>
      </c>
      <c r="E9088" s="2"/>
      <c r="F9088" s="2"/>
      <c r="G9088" s="2"/>
      <c r="H9088" s="2"/>
    </row>
    <row r="9089" spans="2:8">
      <c r="B9089" s="2" t="s">
        <v>9536</v>
      </c>
      <c r="C9089" s="2">
        <v>16</v>
      </c>
      <c r="D9089" s="2" t="s">
        <v>454</v>
      </c>
      <c r="E9089" s="2"/>
      <c r="F9089" s="2"/>
      <c r="G9089" s="2"/>
      <c r="H9089" s="2"/>
    </row>
    <row r="9090" spans="2:8">
      <c r="B9090" s="2" t="s">
        <v>9537</v>
      </c>
      <c r="C9090" s="2">
        <v>17</v>
      </c>
      <c r="D9090" s="2" t="s">
        <v>454</v>
      </c>
      <c r="E9090" s="2"/>
      <c r="F9090" s="2"/>
      <c r="G9090" s="2"/>
      <c r="H9090" s="2"/>
    </row>
    <row r="9091" spans="2:8">
      <c r="B9091" s="2" t="s">
        <v>9538</v>
      </c>
      <c r="C9091" s="2">
        <v>42</v>
      </c>
      <c r="D9091" s="2" t="s">
        <v>454</v>
      </c>
      <c r="E9091" s="2"/>
      <c r="F9091" s="2"/>
      <c r="G9091" s="2"/>
      <c r="H9091" s="2"/>
    </row>
    <row r="9092" spans="2:8">
      <c r="B9092" s="2" t="s">
        <v>9539</v>
      </c>
      <c r="C9092" s="2">
        <v>42</v>
      </c>
      <c r="D9092" s="2" t="s">
        <v>454</v>
      </c>
      <c r="E9092" s="2"/>
      <c r="F9092" s="2"/>
      <c r="G9092" s="2"/>
      <c r="H9092" s="2"/>
    </row>
    <row r="9093" spans="2:8">
      <c r="B9093" s="2" t="s">
        <v>9540</v>
      </c>
      <c r="C9093" s="2">
        <v>41</v>
      </c>
      <c r="D9093" s="2" t="s">
        <v>454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454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454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454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454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454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454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454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454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454</v>
      </c>
      <c r="E9115" s="2"/>
      <c r="F9115" s="2"/>
      <c r="G9115" s="2"/>
      <c r="H9115" s="2"/>
    </row>
    <row r="9116" spans="2:8">
      <c r="B9116" s="2" t="s">
        <v>9563</v>
      </c>
      <c r="C9116" s="2">
        <v>34</v>
      </c>
      <c r="D9116" s="2" t="s">
        <v>454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454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454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454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454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454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454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20</v>
      </c>
      <c r="D9128" s="2" t="s">
        <v>454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454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454</v>
      </c>
      <c r="E9130" s="2"/>
      <c r="F9130" s="2"/>
      <c r="G9130" s="2"/>
      <c r="H9130" s="2"/>
    </row>
    <row r="9131" spans="2:8">
      <c r="B9131" s="2" t="s">
        <v>9578</v>
      </c>
      <c r="C9131" s="2">
        <v>20</v>
      </c>
      <c r="D9131" s="2" t="s">
        <v>454</v>
      </c>
      <c r="E9131" s="2"/>
      <c r="F9131" s="2"/>
      <c r="G9131" s="2"/>
      <c r="H9131" s="2"/>
    </row>
    <row r="9132" spans="2:8">
      <c r="B9132" s="2" t="s">
        <v>9579</v>
      </c>
      <c r="C9132" s="2">
        <v>20</v>
      </c>
      <c r="D9132" s="2" t="s">
        <v>454</v>
      </c>
      <c r="E9132" s="2"/>
      <c r="F9132" s="2"/>
      <c r="G9132" s="2"/>
      <c r="H9132" s="2"/>
    </row>
    <row r="9133" spans="2:8">
      <c r="B9133" s="2" t="s">
        <v>9580</v>
      </c>
      <c r="C9133" s="2">
        <v>20</v>
      </c>
      <c r="D9133" s="2" t="s">
        <v>454</v>
      </c>
      <c r="E9133" s="2"/>
      <c r="F9133" s="2"/>
      <c r="G9133" s="2"/>
      <c r="H9133" s="2"/>
    </row>
    <row r="9134" spans="2:8">
      <c r="B9134" s="2" t="s">
        <v>9581</v>
      </c>
      <c r="C9134" s="2">
        <v>16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14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454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454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454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454</v>
      </c>
      <c r="E9157" s="2"/>
      <c r="F9157" s="2"/>
      <c r="G9157" s="2"/>
      <c r="H9157" s="2"/>
    </row>
    <row r="9158" spans="2:8">
      <c r="B9158" s="2" t="s">
        <v>9605</v>
      </c>
      <c r="C9158" s="2">
        <v>20</v>
      </c>
      <c r="D9158" s="2" t="s">
        <v>454</v>
      </c>
      <c r="E9158" s="2"/>
      <c r="F9158" s="2"/>
      <c r="G9158" s="2"/>
      <c r="H9158" s="2"/>
    </row>
    <row r="9159" spans="2:8">
      <c r="B9159" s="2" t="s">
        <v>9606</v>
      </c>
      <c r="C9159" s="2">
        <v>32</v>
      </c>
      <c r="D9159" s="2" t="s">
        <v>454</v>
      </c>
      <c r="E9159" s="2"/>
      <c r="F9159" s="2"/>
      <c r="G9159" s="2"/>
      <c r="H9159" s="2"/>
    </row>
    <row r="9160" spans="2:8">
      <c r="B9160" s="2" t="s">
        <v>9607</v>
      </c>
      <c r="C9160" s="2">
        <v>32</v>
      </c>
      <c r="D9160" s="2" t="s">
        <v>454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454</v>
      </c>
      <c r="E9161" s="2"/>
      <c r="F9161" s="2"/>
      <c r="G9161" s="2"/>
      <c r="H9161" s="2"/>
    </row>
    <row r="9162" spans="2:8">
      <c r="B9162" s="2" t="s">
        <v>9609</v>
      </c>
      <c r="C9162" s="2">
        <v>31</v>
      </c>
      <c r="D9162" s="2" t="s">
        <v>454</v>
      </c>
      <c r="E9162" s="2"/>
      <c r="F9162" s="2"/>
      <c r="G9162" s="2"/>
      <c r="H9162" s="2"/>
    </row>
    <row r="9163" spans="2:8">
      <c r="B9163" s="2" t="s">
        <v>9610</v>
      </c>
      <c r="C9163" s="2">
        <v>32</v>
      </c>
      <c r="D9163" s="2" t="s">
        <v>454</v>
      </c>
      <c r="E9163" s="2"/>
      <c r="F9163" s="2"/>
      <c r="G9163" s="2"/>
      <c r="H9163" s="2"/>
    </row>
    <row r="9164" spans="2:8">
      <c r="B9164" s="2" t="s">
        <v>9611</v>
      </c>
      <c r="C9164" s="2">
        <v>44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454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454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454</v>
      </c>
      <c r="E9171" s="2"/>
      <c r="F9171" s="2"/>
      <c r="G9171" s="2"/>
      <c r="H9171" s="2"/>
    </row>
    <row r="9172" spans="2:8">
      <c r="B9172" s="2" t="s">
        <v>9619</v>
      </c>
      <c r="C9172" s="2">
        <v>25</v>
      </c>
      <c r="D9172" s="2" t="s">
        <v>454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454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454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454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454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454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454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454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454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454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454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454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454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454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13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454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454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454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454</v>
      </c>
      <c r="E9207" s="2"/>
      <c r="F9207" s="2"/>
      <c r="G9207" s="2"/>
      <c r="H9207" s="2"/>
    </row>
    <row r="9208" spans="2:8">
      <c r="B9208" s="2" t="s">
        <v>9655</v>
      </c>
      <c r="C9208" s="2">
        <v>31</v>
      </c>
      <c r="D9208" s="2" t="s">
        <v>454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454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454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454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454</v>
      </c>
      <c r="E9217" s="2"/>
      <c r="F9217" s="2"/>
      <c r="G9217" s="2"/>
      <c r="H9217" s="2"/>
    </row>
    <row r="9218" spans="2:8">
      <c r="B9218" s="2" t="s">
        <v>9665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454</v>
      </c>
      <c r="E9219" s="2"/>
      <c r="F9219" s="2"/>
      <c r="G9219" s="2"/>
      <c r="H9219" s="2"/>
    </row>
    <row r="9220" spans="2:8">
      <c r="B9220" s="2" t="s">
        <v>9667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21</v>
      </c>
      <c r="D9234" s="2" t="s">
        <v>454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454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454</v>
      </c>
      <c r="E9236" s="2"/>
      <c r="F9236" s="2"/>
      <c r="G9236" s="2"/>
      <c r="H9236" s="2"/>
    </row>
    <row r="9237" spans="2:8">
      <c r="B9237" s="2" t="s">
        <v>9684</v>
      </c>
      <c r="C9237" s="2">
        <v>24</v>
      </c>
      <c r="D9237" s="2" t="s">
        <v>454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454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454</v>
      </c>
      <c r="E9239" s="2"/>
      <c r="F9239" s="2"/>
      <c r="G9239" s="2"/>
      <c r="H9239" s="2"/>
    </row>
    <row r="9240" spans="2:8">
      <c r="B9240" s="2" t="s">
        <v>9687</v>
      </c>
      <c r="C9240" s="2">
        <v>34</v>
      </c>
      <c r="D9240" s="2" t="s">
        <v>454</v>
      </c>
      <c r="E9240" s="2"/>
      <c r="F9240" s="2"/>
      <c r="G9240" s="2"/>
      <c r="H9240" s="2"/>
    </row>
    <row r="9241" spans="2:8">
      <c r="B9241" s="2" t="s">
        <v>9688</v>
      </c>
      <c r="C9241" s="2">
        <v>35</v>
      </c>
      <c r="D9241" s="2" t="s">
        <v>454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454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454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454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454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454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454</v>
      </c>
      <c r="E9247" s="2"/>
      <c r="F9247" s="2"/>
      <c r="G9247" s="2"/>
      <c r="H9247" s="2"/>
    </row>
    <row r="9248" spans="2:8">
      <c r="B9248" s="2" t="s">
        <v>9695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23</v>
      </c>
      <c r="D9249" s="2" t="s">
        <v>454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454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454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454</v>
      </c>
      <c r="E9252" s="2"/>
      <c r="F9252" s="2"/>
      <c r="G9252" s="2"/>
      <c r="H9252" s="2"/>
    </row>
    <row r="9253" spans="2:8">
      <c r="B9253" s="2" t="s">
        <v>9700</v>
      </c>
      <c r="C9253" s="2">
        <v>11</v>
      </c>
      <c r="D9253" s="2" t="s">
        <v>454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454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454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454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454</v>
      </c>
      <c r="E9257" s="2"/>
      <c r="F9257" s="2"/>
      <c r="G9257" s="2"/>
      <c r="H9257" s="2"/>
    </row>
    <row r="9258" spans="2:8">
      <c r="B9258" s="2" t="s">
        <v>9705</v>
      </c>
      <c r="C9258" s="2">
        <v>32</v>
      </c>
      <c r="D9258" s="2" t="s">
        <v>454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454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454</v>
      </c>
      <c r="E9260" s="2"/>
      <c r="F9260" s="2"/>
      <c r="G9260" s="2"/>
      <c r="H9260" s="2"/>
    </row>
    <row r="9261" spans="2:8">
      <c r="B9261" s="2" t="s">
        <v>9708</v>
      </c>
      <c r="C9261" s="2">
        <v>31</v>
      </c>
      <c r="D9261" s="2" t="s">
        <v>454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454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454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454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454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454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454</v>
      </c>
      <c r="E9267" s="2"/>
      <c r="F9267" s="2"/>
      <c r="G9267" s="2"/>
      <c r="H9267" s="2"/>
    </row>
    <row r="9268" spans="2:8">
      <c r="B9268" s="2" t="s">
        <v>9715</v>
      </c>
      <c r="C9268" s="2">
        <v>36</v>
      </c>
      <c r="D9268" s="2" t="s">
        <v>454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454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454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454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454</v>
      </c>
      <c r="E9272" s="2"/>
      <c r="F9272" s="2"/>
      <c r="G9272" s="2"/>
      <c r="H9272" s="2"/>
    </row>
    <row r="9273" spans="2:8">
      <c r="B9273" s="2" t="s">
        <v>9720</v>
      </c>
      <c r="C9273" s="2">
        <v>31</v>
      </c>
      <c r="D9273" s="2" t="s">
        <v>454</v>
      </c>
      <c r="E9273" s="2"/>
      <c r="F9273" s="2"/>
      <c r="G9273" s="2"/>
      <c r="H9273" s="2"/>
    </row>
    <row r="9274" spans="2:8">
      <c r="B9274" s="2" t="s">
        <v>9721</v>
      </c>
      <c r="C9274" s="2">
        <v>41</v>
      </c>
      <c r="D9274" s="2" t="s">
        <v>454</v>
      </c>
      <c r="E9274" s="2"/>
      <c r="F9274" s="2"/>
      <c r="G9274" s="2"/>
      <c r="H9274" s="2"/>
    </row>
    <row r="9275" spans="2:8">
      <c r="B9275" s="2" t="s">
        <v>9722</v>
      </c>
      <c r="C9275" s="2">
        <v>41</v>
      </c>
      <c r="D9275" s="2" t="s">
        <v>454</v>
      </c>
      <c r="E9275" s="2"/>
      <c r="F9275" s="2"/>
      <c r="G9275" s="2"/>
      <c r="H9275" s="2"/>
    </row>
    <row r="9276" spans="2:8">
      <c r="B9276" s="2" t="s">
        <v>9723</v>
      </c>
      <c r="C9276" s="2">
        <v>40</v>
      </c>
      <c r="D9276" s="2" t="s">
        <v>454</v>
      </c>
      <c r="E9276" s="2"/>
      <c r="F9276" s="2"/>
      <c r="G9276" s="2"/>
      <c r="H9276" s="2"/>
    </row>
    <row r="9277" spans="2:8">
      <c r="B9277" s="2" t="s">
        <v>9724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13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36</v>
      </c>
      <c r="D9292" s="2" t="s">
        <v>454</v>
      </c>
      <c r="E9292" s="2"/>
      <c r="F9292" s="2"/>
      <c r="G9292" s="2"/>
      <c r="H9292" s="2"/>
    </row>
    <row r="9293" spans="2:8">
      <c r="B9293" s="2" t="s">
        <v>9740</v>
      </c>
      <c r="C9293" s="2">
        <v>38</v>
      </c>
      <c r="D9293" s="2" t="s">
        <v>454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454</v>
      </c>
      <c r="E9294" s="2"/>
      <c r="F9294" s="2"/>
      <c r="G9294" s="2"/>
      <c r="H9294" s="2"/>
    </row>
    <row r="9295" spans="2:8">
      <c r="B9295" s="2" t="s">
        <v>9742</v>
      </c>
      <c r="C9295" s="2">
        <v>34</v>
      </c>
      <c r="D9295" s="2" t="s">
        <v>454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454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454</v>
      </c>
      <c r="E9302" s="2"/>
      <c r="F9302" s="2"/>
      <c r="G9302" s="2"/>
      <c r="H9302" s="2"/>
    </row>
    <row r="9303" spans="2:8">
      <c r="B9303" s="2" t="s">
        <v>9750</v>
      </c>
      <c r="C9303" s="2">
        <v>32</v>
      </c>
      <c r="D9303" s="2" t="s">
        <v>454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454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454</v>
      </c>
      <c r="E9305" s="2"/>
      <c r="F9305" s="2"/>
      <c r="G9305" s="2"/>
      <c r="H9305" s="2"/>
    </row>
    <row r="9306" spans="2:8">
      <c r="B9306" s="2" t="s">
        <v>9753</v>
      </c>
      <c r="C9306" s="2">
        <v>32</v>
      </c>
      <c r="D9306" s="2" t="s">
        <v>454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454</v>
      </c>
      <c r="E9307" s="2"/>
      <c r="F9307" s="2"/>
      <c r="G9307" s="2"/>
      <c r="H9307" s="2"/>
    </row>
    <row r="9308" spans="2:8">
      <c r="B9308" s="2" t="s">
        <v>9755</v>
      </c>
      <c r="C9308" s="2">
        <v>16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454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454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454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454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454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454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454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454</v>
      </c>
      <c r="E9342" s="2"/>
      <c r="F9342" s="2"/>
      <c r="G9342" s="2"/>
      <c r="H9342" s="2"/>
    </row>
    <row r="9343" spans="2:8">
      <c r="B9343" s="2" t="s">
        <v>9790</v>
      </c>
      <c r="C9343" s="2">
        <v>30</v>
      </c>
      <c r="D9343" s="2" t="s">
        <v>454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454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454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454</v>
      </c>
      <c r="E9357" s="2"/>
      <c r="F9357" s="2"/>
      <c r="G9357" s="2"/>
      <c r="H9357" s="2"/>
    </row>
    <row r="9358" spans="2:8">
      <c r="B9358" s="2" t="s">
        <v>9805</v>
      </c>
      <c r="C9358" s="2">
        <v>33</v>
      </c>
      <c r="D9358" s="2" t="s">
        <v>454</v>
      </c>
      <c r="E9358" s="2"/>
      <c r="F9358" s="2"/>
      <c r="G9358" s="2"/>
      <c r="H9358" s="2"/>
    </row>
    <row r="9359" spans="2:8">
      <c r="B9359" s="2" t="s">
        <v>9806</v>
      </c>
      <c r="C9359" s="2">
        <v>10</v>
      </c>
      <c r="D9359" s="2" t="s">
        <v>454</v>
      </c>
      <c r="E9359" s="2"/>
      <c r="F9359" s="2"/>
      <c r="G9359" s="2"/>
      <c r="H9359" s="2"/>
    </row>
    <row r="9360" spans="2:8">
      <c r="B9360" s="2" t="s">
        <v>9807</v>
      </c>
      <c r="C9360" s="2">
        <v>12</v>
      </c>
      <c r="D9360" s="2" t="s">
        <v>454</v>
      </c>
      <c r="E9360" s="2"/>
      <c r="F9360" s="2"/>
      <c r="G9360" s="2"/>
      <c r="H9360" s="2"/>
    </row>
    <row r="9361" spans="2:8">
      <c r="B9361" s="2" t="s">
        <v>9808</v>
      </c>
      <c r="C9361" s="2">
        <v>14</v>
      </c>
      <c r="D9361" s="2" t="s">
        <v>454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454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454</v>
      </c>
      <c r="E9363" s="2"/>
      <c r="F9363" s="2"/>
      <c r="G9363" s="2"/>
      <c r="H9363" s="2"/>
    </row>
    <row r="9364" spans="2:8">
      <c r="B9364" s="2" t="s">
        <v>9811</v>
      </c>
      <c r="C9364" s="2">
        <v>19</v>
      </c>
      <c r="D9364" s="2" t="s">
        <v>454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454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454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454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454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454</v>
      </c>
      <c r="E9370" s="2"/>
      <c r="F9370" s="2"/>
      <c r="G9370" s="2"/>
      <c r="H9370" s="2"/>
    </row>
    <row r="9371" spans="2:8">
      <c r="B9371" s="2" t="s">
        <v>9818</v>
      </c>
      <c r="C9371" s="2">
        <v>27</v>
      </c>
      <c r="D9371" s="2" t="s">
        <v>454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454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454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454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454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454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454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454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454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454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454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454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454</v>
      </c>
      <c r="E9395" s="2"/>
      <c r="F9395" s="2"/>
      <c r="G9395" s="2"/>
      <c r="H9395" s="2"/>
    </row>
    <row r="9396" spans="2:8">
      <c r="B9396" s="2" t="s">
        <v>9843</v>
      </c>
      <c r="C9396" s="2">
        <v>40</v>
      </c>
      <c r="D9396" s="2" t="s">
        <v>454</v>
      </c>
      <c r="E9396" s="2"/>
      <c r="F9396" s="2"/>
      <c r="G9396" s="2"/>
      <c r="H9396" s="2"/>
    </row>
    <row r="9397" spans="2:8">
      <c r="B9397" s="2" t="s">
        <v>9844</v>
      </c>
      <c r="C9397" s="2">
        <v>42</v>
      </c>
      <c r="D9397" s="2" t="s">
        <v>454</v>
      </c>
      <c r="E9397" s="2"/>
      <c r="F9397" s="2"/>
      <c r="G9397" s="2"/>
      <c r="H9397" s="2"/>
    </row>
    <row r="9398" spans="2:8">
      <c r="B9398" s="2" t="s">
        <v>9845</v>
      </c>
      <c r="C9398" s="2">
        <v>41</v>
      </c>
      <c r="D9398" s="2" t="s">
        <v>454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454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454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454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454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454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454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454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454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454</v>
      </c>
      <c r="E9407" s="2"/>
      <c r="F9407" s="2"/>
      <c r="G9407" s="2"/>
      <c r="H9407" s="2"/>
    </row>
    <row r="9408" spans="2:8">
      <c r="B9408" s="2" t="s">
        <v>9855</v>
      </c>
      <c r="C9408" s="2">
        <v>30</v>
      </c>
      <c r="D9408" s="2" t="s">
        <v>454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454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8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12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9</v>
      </c>
      <c r="D9443" s="2" t="s">
        <v>454</v>
      </c>
      <c r="E9443" s="2"/>
      <c r="F9443" s="2"/>
      <c r="G9443" s="2"/>
      <c r="H9443" s="2"/>
    </row>
    <row r="9444" spans="2:8">
      <c r="B9444" s="2" t="s">
        <v>9891</v>
      </c>
      <c r="C9444" s="2">
        <v>13</v>
      </c>
      <c r="D9444" s="2" t="s">
        <v>454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454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454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454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454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454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454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454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454</v>
      </c>
      <c r="E9452" s="2"/>
      <c r="F9452" s="2"/>
      <c r="G9452" s="2"/>
      <c r="H9452" s="2"/>
    </row>
    <row r="9453" spans="2:8">
      <c r="B9453" s="2" t="s">
        <v>9900</v>
      </c>
      <c r="C9453" s="2">
        <v>17</v>
      </c>
      <c r="D9453" s="2" t="s">
        <v>454</v>
      </c>
      <c r="E9453" s="2"/>
      <c r="F9453" s="2"/>
      <c r="G9453" s="2"/>
      <c r="H9453" s="2"/>
    </row>
    <row r="9454" spans="2:8">
      <c r="B9454" s="2" t="s">
        <v>9901</v>
      </c>
      <c r="C9454" s="2">
        <v>18</v>
      </c>
      <c r="D9454" s="2" t="s">
        <v>454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454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454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454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454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454</v>
      </c>
      <c r="E9459" s="2"/>
      <c r="F9459" s="2"/>
      <c r="G9459" s="2"/>
      <c r="H9459" s="2"/>
    </row>
    <row r="9460" spans="2:8">
      <c r="B9460" s="2" t="s">
        <v>9907</v>
      </c>
      <c r="C9460" s="2">
        <v>34</v>
      </c>
      <c r="D9460" s="2" t="s">
        <v>454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454</v>
      </c>
      <c r="E9461" s="2"/>
      <c r="F9461" s="2"/>
      <c r="G9461" s="2"/>
      <c r="H9461" s="2"/>
    </row>
    <row r="9462" spans="2:8">
      <c r="B9462" s="2" t="s">
        <v>9909</v>
      </c>
      <c r="C9462" s="2">
        <v>33</v>
      </c>
      <c r="D9462" s="2" t="s">
        <v>454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454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454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454</v>
      </c>
      <c r="E9468" s="2"/>
      <c r="F9468" s="2"/>
      <c r="G9468" s="2"/>
      <c r="H9468" s="2"/>
    </row>
    <row r="9469" spans="2:8">
      <c r="B9469" s="2" t="s">
        <v>9916</v>
      </c>
      <c r="C9469" s="2">
        <v>31</v>
      </c>
      <c r="D9469" s="2" t="s">
        <v>454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454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454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454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454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454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454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454</v>
      </c>
      <c r="E9485" s="2"/>
      <c r="F9485" s="2"/>
      <c r="G9485" s="2"/>
      <c r="H9485" s="2"/>
    </row>
    <row r="9486" spans="2:8">
      <c r="B9486" s="2" t="s">
        <v>9933</v>
      </c>
      <c r="C9486" s="2">
        <v>26</v>
      </c>
      <c r="D9486" s="2" t="s">
        <v>454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454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454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454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454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454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454</v>
      </c>
      <c r="E9492" s="2"/>
      <c r="F9492" s="2"/>
      <c r="G9492" s="2"/>
      <c r="H9492" s="2"/>
    </row>
    <row r="9493" spans="2:8">
      <c r="B9493" s="2" t="s">
        <v>9940</v>
      </c>
      <c r="C9493" s="2">
        <v>31</v>
      </c>
      <c r="D9493" s="2" t="s">
        <v>454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454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454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454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454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454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454</v>
      </c>
      <c r="E9499" s="2"/>
      <c r="F9499" s="2"/>
      <c r="G9499" s="2"/>
      <c r="H9499" s="2"/>
    </row>
    <row r="9500" spans="2:8">
      <c r="B9500" s="2" t="s">
        <v>9947</v>
      </c>
      <c r="C9500" s="2">
        <v>31</v>
      </c>
      <c r="D9500" s="2" t="s">
        <v>454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454</v>
      </c>
      <c r="E9501" s="2"/>
      <c r="F9501" s="2"/>
      <c r="G9501" s="2"/>
      <c r="H9501" s="2"/>
    </row>
    <row r="9502" spans="2:8">
      <c r="B9502" s="2" t="s">
        <v>9949</v>
      </c>
      <c r="C9502" s="2">
        <v>24</v>
      </c>
      <c r="D9502" s="2" t="s">
        <v>454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454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454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454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454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454</v>
      </c>
      <c r="E9507" s="2"/>
      <c r="F9507" s="2"/>
      <c r="G9507" s="2"/>
      <c r="H9507" s="2"/>
    </row>
    <row r="9508" spans="2:8">
      <c r="B9508" s="2" t="s">
        <v>9955</v>
      </c>
      <c r="C9508" s="2">
        <v>16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13</v>
      </c>
      <c r="D9519" s="2" t="s">
        <v>454</v>
      </c>
      <c r="E9519" s="2"/>
      <c r="F9519" s="2"/>
      <c r="G9519" s="2"/>
      <c r="H9519" s="2"/>
    </row>
    <row r="9520" spans="2:8">
      <c r="B9520" s="2" t="s">
        <v>9967</v>
      </c>
      <c r="C9520" s="2">
        <v>16</v>
      </c>
      <c r="D9520" s="2" t="s">
        <v>454</v>
      </c>
      <c r="E9520" s="2"/>
      <c r="F9520" s="2"/>
      <c r="G9520" s="2"/>
      <c r="H9520" s="2"/>
    </row>
    <row r="9521" spans="2:8">
      <c r="B9521" s="2" t="s">
        <v>9968</v>
      </c>
      <c r="C9521" s="2">
        <v>24</v>
      </c>
      <c r="D9521" s="2" t="s">
        <v>454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454</v>
      </c>
      <c r="E9522" s="2"/>
      <c r="F9522" s="2"/>
      <c r="G9522" s="2"/>
      <c r="H9522" s="2"/>
    </row>
    <row r="9523" spans="2:8">
      <c r="B9523" s="2" t="s">
        <v>9970</v>
      </c>
      <c r="C9523" s="2">
        <v>29</v>
      </c>
      <c r="D9523" s="2" t="s">
        <v>454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454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454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454</v>
      </c>
      <c r="E9526" s="2"/>
      <c r="F9526" s="2"/>
      <c r="G9526" s="2"/>
      <c r="H9526" s="2"/>
    </row>
    <row r="9527" spans="2:8">
      <c r="B9527" s="2" t="s">
        <v>9974</v>
      </c>
      <c r="C9527" s="2">
        <v>48</v>
      </c>
      <c r="D9527" s="2" t="s">
        <v>454</v>
      </c>
      <c r="E9527" s="2"/>
      <c r="F9527" s="2"/>
      <c r="G9527" s="2"/>
      <c r="H9527" s="2"/>
    </row>
    <row r="9528" spans="2:8">
      <c r="B9528" s="2" t="s">
        <v>9975</v>
      </c>
      <c r="C9528" s="2">
        <v>46</v>
      </c>
      <c r="D9528" s="2" t="s">
        <v>454</v>
      </c>
      <c r="E9528" s="2"/>
      <c r="F9528" s="2"/>
      <c r="G9528" s="2"/>
      <c r="H9528" s="2"/>
    </row>
    <row r="9529" spans="2:8">
      <c r="B9529" s="2" t="s">
        <v>9976</v>
      </c>
      <c r="C9529" s="2">
        <v>44</v>
      </c>
      <c r="D9529" s="2" t="s">
        <v>454</v>
      </c>
      <c r="E9529" s="2"/>
      <c r="F9529" s="2"/>
      <c r="G9529" s="2"/>
      <c r="H9529" s="2"/>
    </row>
    <row r="9530" spans="2:8">
      <c r="B9530" s="2" t="s">
        <v>9977</v>
      </c>
      <c r="C9530" s="2">
        <v>43</v>
      </c>
      <c r="D9530" s="2" t="s">
        <v>454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454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454</v>
      </c>
      <c r="E9532" s="2"/>
      <c r="F9532" s="2"/>
      <c r="G9532" s="2"/>
      <c r="H9532" s="2"/>
    </row>
    <row r="9533" spans="2:8">
      <c r="B9533" s="2" t="s">
        <v>9980</v>
      </c>
      <c r="C9533" s="2">
        <v>27</v>
      </c>
      <c r="D9533" s="2" t="s">
        <v>454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454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454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454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454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454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454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454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454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454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454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454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454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454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454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31</v>
      </c>
      <c r="D9574" s="2" t="s">
        <v>454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454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454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454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454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454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454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454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454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454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454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454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31</v>
      </c>
      <c r="D9609" s="2" t="s">
        <v>454</v>
      </c>
      <c r="E9609" s="2"/>
      <c r="F9609" s="2"/>
      <c r="G9609" s="2"/>
      <c r="H9609" s="2"/>
    </row>
    <row r="9610" spans="2:8">
      <c r="B9610" s="2" t="s">
        <v>10057</v>
      </c>
      <c r="C9610" s="2">
        <v>31</v>
      </c>
      <c r="D9610" s="2" t="s">
        <v>454</v>
      </c>
      <c r="E9610" s="2"/>
      <c r="F9610" s="2"/>
      <c r="G9610" s="2"/>
      <c r="H9610" s="2"/>
    </row>
    <row r="9611" spans="2:8">
      <c r="B9611" s="2" t="s">
        <v>10058</v>
      </c>
      <c r="C9611" s="2">
        <v>36</v>
      </c>
      <c r="D9611" s="2" t="s">
        <v>454</v>
      </c>
      <c r="E9611" s="2"/>
      <c r="F9611" s="2"/>
      <c r="G9611" s="2"/>
      <c r="H9611" s="2"/>
    </row>
    <row r="9612" spans="2:8">
      <c r="B9612" s="2" t="s">
        <v>10059</v>
      </c>
      <c r="C9612" s="2">
        <v>35</v>
      </c>
      <c r="D9612" s="2" t="s">
        <v>454</v>
      </c>
      <c r="E9612" s="2"/>
      <c r="F9612" s="2"/>
      <c r="G9612" s="2"/>
      <c r="H9612" s="2"/>
    </row>
    <row r="9613" spans="2:8">
      <c r="B9613" s="2" t="s">
        <v>10060</v>
      </c>
      <c r="C9613" s="2">
        <v>36</v>
      </c>
      <c r="D9613" s="2" t="s">
        <v>454</v>
      </c>
      <c r="E9613" s="2"/>
      <c r="F9613" s="2"/>
      <c r="G9613" s="2"/>
      <c r="H9613" s="2"/>
    </row>
    <row r="9614" spans="2:8">
      <c r="B9614" s="2" t="s">
        <v>10061</v>
      </c>
      <c r="C9614" s="2">
        <v>35</v>
      </c>
      <c r="D9614" s="2" t="s">
        <v>454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454</v>
      </c>
      <c r="E9615" s="2"/>
      <c r="F9615" s="2"/>
      <c r="G9615" s="2"/>
      <c r="H9615" s="2"/>
    </row>
    <row r="9616" spans="2:8">
      <c r="B9616" s="2" t="s">
        <v>10063</v>
      </c>
      <c r="C9616" s="2">
        <v>33</v>
      </c>
      <c r="D9616" s="2" t="s">
        <v>454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454</v>
      </c>
      <c r="E9617" s="2"/>
      <c r="F9617" s="2"/>
      <c r="G9617" s="2"/>
      <c r="H9617" s="2"/>
    </row>
    <row r="9618" spans="2:8">
      <c r="B9618" s="2" t="s">
        <v>10065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454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454</v>
      </c>
      <c r="E9621" s="2"/>
      <c r="F9621" s="2"/>
      <c r="G9621" s="2"/>
      <c r="H9621" s="2"/>
    </row>
    <row r="9622" spans="2:8">
      <c r="B9622" s="2" t="s">
        <v>10069</v>
      </c>
      <c r="C9622" s="2">
        <v>35</v>
      </c>
      <c r="D9622" s="2" t="s">
        <v>454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454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454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454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454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454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454</v>
      </c>
      <c r="E9628" s="2"/>
      <c r="F9628" s="2"/>
      <c r="G9628" s="2"/>
      <c r="H9628" s="2"/>
    </row>
    <row r="9629" spans="2:8">
      <c r="B9629" s="2" t="s">
        <v>10076</v>
      </c>
      <c r="C9629" s="2">
        <v>13</v>
      </c>
      <c r="D9629" s="2" t="s">
        <v>454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454</v>
      </c>
      <c r="E9630" s="2"/>
      <c r="F9630" s="2"/>
      <c r="G9630" s="2"/>
      <c r="H9630" s="2"/>
    </row>
    <row r="9631" spans="2:8">
      <c r="B9631" s="2" t="s">
        <v>10078</v>
      </c>
      <c r="C9631" s="2">
        <v>26</v>
      </c>
      <c r="D9631" s="2" t="s">
        <v>454</v>
      </c>
      <c r="E9631" s="2"/>
      <c r="F9631" s="2"/>
      <c r="G9631" s="2"/>
      <c r="H9631" s="2"/>
    </row>
    <row r="9632" spans="2:8">
      <c r="B9632" s="2" t="s">
        <v>10079</v>
      </c>
      <c r="C9632" s="2">
        <v>18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454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454</v>
      </c>
      <c r="E9638" s="2"/>
      <c r="F9638" s="2"/>
      <c r="G9638" s="2"/>
      <c r="H9638" s="2"/>
    </row>
    <row r="9639" spans="2:8">
      <c r="B9639" s="2" t="s">
        <v>10086</v>
      </c>
      <c r="C9639" s="2">
        <v>29</v>
      </c>
      <c r="D9639" s="2" t="s">
        <v>454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454</v>
      </c>
      <c r="E9640" s="2"/>
      <c r="F9640" s="2"/>
      <c r="G9640" s="2"/>
      <c r="H9640" s="2"/>
    </row>
    <row r="9641" spans="2:8">
      <c r="B9641" s="2" t="s">
        <v>10088</v>
      </c>
      <c r="C9641" s="2">
        <v>26</v>
      </c>
      <c r="D9641" s="2" t="s">
        <v>454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454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454</v>
      </c>
      <c r="E9643" s="2"/>
      <c r="F9643" s="2"/>
      <c r="G9643" s="2"/>
      <c r="H9643" s="2"/>
    </row>
    <row r="9644" spans="2:8">
      <c r="B9644" s="2" t="s">
        <v>10091</v>
      </c>
      <c r="C9644" s="2">
        <v>21</v>
      </c>
      <c r="D9644" s="2" t="s">
        <v>454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16</v>
      </c>
      <c r="D9649" s="2" t="s">
        <v>454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454</v>
      </c>
      <c r="E9650" s="2"/>
      <c r="F9650" s="2"/>
      <c r="G9650" s="2"/>
      <c r="H9650" s="2"/>
    </row>
    <row r="9651" spans="2:8">
      <c r="B9651" s="2" t="s">
        <v>10098</v>
      </c>
      <c r="C9651" s="2">
        <v>17</v>
      </c>
      <c r="D9651" s="2" t="s">
        <v>454</v>
      </c>
      <c r="E9651" s="2"/>
      <c r="F9651" s="2"/>
      <c r="G9651" s="2"/>
      <c r="H9651" s="2"/>
    </row>
    <row r="9652" spans="2:8">
      <c r="B9652" s="2" t="s">
        <v>10099</v>
      </c>
      <c r="C9652" s="2">
        <v>18</v>
      </c>
      <c r="D9652" s="2" t="s">
        <v>454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454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454</v>
      </c>
      <c r="E9654" s="2"/>
      <c r="F9654" s="2"/>
      <c r="G9654" s="2"/>
      <c r="H9654" s="2"/>
    </row>
    <row r="9655" spans="2:8">
      <c r="B9655" s="2" t="s">
        <v>10102</v>
      </c>
      <c r="C9655" s="2">
        <v>18</v>
      </c>
      <c r="D9655" s="2" t="s">
        <v>454</v>
      </c>
      <c r="E9655" s="2"/>
      <c r="F9655" s="2"/>
      <c r="G9655" s="2"/>
      <c r="H9655" s="2"/>
    </row>
    <row r="9656" spans="2:8">
      <c r="B9656" s="2" t="s">
        <v>10103</v>
      </c>
      <c r="C9656" s="2">
        <v>18</v>
      </c>
      <c r="D9656" s="2" t="s">
        <v>454</v>
      </c>
      <c r="E9656" s="2"/>
      <c r="F9656" s="2"/>
      <c r="G9656" s="2"/>
      <c r="H9656" s="2"/>
    </row>
    <row r="9657" spans="2:8">
      <c r="B9657" s="2" t="s">
        <v>10104</v>
      </c>
      <c r="C9657" s="2">
        <v>18</v>
      </c>
      <c r="D9657" s="2" t="s">
        <v>454</v>
      </c>
      <c r="E9657" s="2"/>
      <c r="F9657" s="2"/>
      <c r="G9657" s="2"/>
      <c r="H9657" s="2"/>
    </row>
    <row r="9658" spans="2:8">
      <c r="B9658" s="2" t="s">
        <v>10105</v>
      </c>
      <c r="C9658" s="2">
        <v>18</v>
      </c>
      <c r="D9658" s="2" t="s">
        <v>454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454</v>
      </c>
      <c r="E9669" s="2"/>
      <c r="F9669" s="2"/>
      <c r="G9669" s="2"/>
      <c r="H9669" s="2"/>
    </row>
    <row r="9670" spans="2:8">
      <c r="B9670" s="2" t="s">
        <v>10117</v>
      </c>
      <c r="C9670" s="2">
        <v>20</v>
      </c>
      <c r="D9670" s="2" t="s">
        <v>454</v>
      </c>
      <c r="E9670" s="2"/>
      <c r="F9670" s="2"/>
      <c r="G9670" s="2"/>
      <c r="H9670" s="2"/>
    </row>
    <row r="9671" spans="2:8">
      <c r="B9671" s="2" t="s">
        <v>10118</v>
      </c>
      <c r="C9671" s="2">
        <v>23</v>
      </c>
      <c r="D9671" s="2" t="s">
        <v>454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454</v>
      </c>
      <c r="E9672" s="2"/>
      <c r="F9672" s="2"/>
      <c r="G9672" s="2"/>
      <c r="H9672" s="2"/>
    </row>
    <row r="9673" spans="2:8">
      <c r="B9673" s="2" t="s">
        <v>10120</v>
      </c>
      <c r="C9673" s="2">
        <v>24</v>
      </c>
      <c r="D9673" s="2" t="s">
        <v>454</v>
      </c>
      <c r="E9673" s="2"/>
      <c r="F9673" s="2"/>
      <c r="G9673" s="2"/>
      <c r="H9673" s="2"/>
    </row>
    <row r="9674" spans="2:8">
      <c r="B9674" s="2" t="s">
        <v>10121</v>
      </c>
      <c r="C9674" s="2">
        <v>24</v>
      </c>
      <c r="D9674" s="2" t="s">
        <v>454</v>
      </c>
      <c r="E9674" s="2"/>
      <c r="F9674" s="2"/>
      <c r="G9674" s="2"/>
      <c r="H9674" s="2"/>
    </row>
    <row r="9675" spans="2:8">
      <c r="B9675" s="2" t="s">
        <v>10122</v>
      </c>
      <c r="C9675" s="2">
        <v>21</v>
      </c>
      <c r="D9675" s="2" t="s">
        <v>454</v>
      </c>
      <c r="E9675" s="2"/>
      <c r="F9675" s="2"/>
      <c r="G9675" s="2"/>
      <c r="H9675" s="2"/>
    </row>
    <row r="9676" spans="2:8">
      <c r="B9676" s="2" t="s">
        <v>10123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454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454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454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454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454</v>
      </c>
      <c r="E9688" s="2"/>
      <c r="F9688" s="2"/>
      <c r="G9688" s="2"/>
      <c r="H9688" s="2"/>
    </row>
    <row r="9689" spans="2:8">
      <c r="B9689" s="2" t="s">
        <v>10136</v>
      </c>
      <c r="C9689" s="2">
        <v>10</v>
      </c>
      <c r="D9689" s="2" t="s">
        <v>454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454</v>
      </c>
      <c r="E9690" s="2"/>
      <c r="F9690" s="2"/>
      <c r="G9690" s="2"/>
      <c r="H9690" s="2"/>
    </row>
    <row r="9691" spans="2:8">
      <c r="B9691" s="2" t="s">
        <v>10138</v>
      </c>
      <c r="C9691" s="2">
        <v>21</v>
      </c>
      <c r="D9691" s="2" t="s">
        <v>454</v>
      </c>
      <c r="E9691" s="2"/>
      <c r="F9691" s="2"/>
      <c r="G9691" s="2"/>
      <c r="H9691" s="2"/>
    </row>
    <row r="9692" spans="2:8">
      <c r="B9692" s="2" t="s">
        <v>10139</v>
      </c>
      <c r="C9692" s="2">
        <v>22</v>
      </c>
      <c r="D9692" s="2" t="s">
        <v>454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454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454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454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454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454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454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454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454</v>
      </c>
      <c r="E9700" s="2"/>
      <c r="F9700" s="2"/>
      <c r="G9700" s="2"/>
      <c r="H9700" s="2"/>
    </row>
    <row r="9701" spans="2:8">
      <c r="B9701" s="2" t="s">
        <v>10148</v>
      </c>
      <c r="C9701" s="2">
        <v>26</v>
      </c>
      <c r="D9701" s="2" t="s">
        <v>454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454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454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454</v>
      </c>
      <c r="E9704" s="2"/>
      <c r="F9704" s="2"/>
      <c r="G9704" s="2"/>
      <c r="H9704" s="2"/>
    </row>
    <row r="9705" spans="2:8">
      <c r="B9705" s="2" t="s">
        <v>10152</v>
      </c>
      <c r="C9705" s="2">
        <v>26</v>
      </c>
      <c r="D9705" s="2" t="s">
        <v>454</v>
      </c>
      <c r="E9705" s="2"/>
      <c r="F9705" s="2"/>
      <c r="G9705" s="2"/>
      <c r="H9705" s="2"/>
    </row>
    <row r="9706" spans="2:8">
      <c r="B9706" s="2" t="s">
        <v>10153</v>
      </c>
      <c r="C9706" s="2">
        <v>24</v>
      </c>
      <c r="D9706" s="2" t="s">
        <v>454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454</v>
      </c>
      <c r="E9707" s="2"/>
      <c r="F9707" s="2"/>
      <c r="G9707" s="2"/>
      <c r="H9707" s="2"/>
    </row>
    <row r="9708" spans="2:8">
      <c r="B9708" s="2" t="s">
        <v>10155</v>
      </c>
      <c r="C9708" s="2">
        <v>18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38</v>
      </c>
      <c r="D9713" s="2" t="s">
        <v>454</v>
      </c>
      <c r="E9713" s="2"/>
      <c r="F9713" s="2"/>
      <c r="G9713" s="2"/>
      <c r="H9713" s="2"/>
    </row>
    <row r="9714" spans="2:8">
      <c r="B9714" s="2" t="s">
        <v>10161</v>
      </c>
      <c r="C9714" s="2">
        <v>39</v>
      </c>
      <c r="D9714" s="2" t="s">
        <v>454</v>
      </c>
      <c r="E9714" s="2"/>
      <c r="F9714" s="2"/>
      <c r="G9714" s="2"/>
      <c r="H9714" s="2"/>
    </row>
    <row r="9715" spans="2:8">
      <c r="B9715" s="2" t="s">
        <v>10162</v>
      </c>
      <c r="C9715" s="2">
        <v>38</v>
      </c>
      <c r="D9715" s="2" t="s">
        <v>454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454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454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454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454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454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454</v>
      </c>
      <c r="E9734" s="2"/>
      <c r="F9734" s="2"/>
      <c r="G9734" s="2"/>
      <c r="H9734" s="2"/>
    </row>
    <row r="9735" spans="2:8">
      <c r="B9735" s="2" t="s">
        <v>10182</v>
      </c>
      <c r="C9735" s="2">
        <v>31</v>
      </c>
      <c r="D9735" s="2" t="s">
        <v>454</v>
      </c>
      <c r="E9735" s="2"/>
      <c r="F9735" s="2"/>
      <c r="G9735" s="2"/>
      <c r="H9735" s="2"/>
    </row>
    <row r="9736" spans="2:8">
      <c r="B9736" s="2" t="s">
        <v>10183</v>
      </c>
      <c r="C9736" s="2">
        <v>31</v>
      </c>
      <c r="D9736" s="2" t="s">
        <v>454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454</v>
      </c>
      <c r="E9737" s="2"/>
      <c r="F9737" s="2"/>
      <c r="G9737" s="2"/>
      <c r="H9737" s="2"/>
    </row>
    <row r="9738" spans="2:8">
      <c r="B9738" s="2" t="s">
        <v>10185</v>
      </c>
      <c r="C9738" s="2">
        <v>33</v>
      </c>
      <c r="D9738" s="2" t="s">
        <v>454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454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454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454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8</v>
      </c>
      <c r="D9754" s="2" t="s">
        <v>454</v>
      </c>
      <c r="E9754" s="2"/>
      <c r="F9754" s="2"/>
      <c r="G9754" s="2"/>
      <c r="H9754" s="2"/>
    </row>
    <row r="9755" spans="2:8">
      <c r="B9755" s="2" t="s">
        <v>10202</v>
      </c>
      <c r="C9755" s="2">
        <v>18</v>
      </c>
      <c r="D9755" s="2" t="s">
        <v>454</v>
      </c>
      <c r="E9755" s="2"/>
      <c r="F9755" s="2"/>
      <c r="G9755" s="2"/>
      <c r="H9755" s="2"/>
    </row>
    <row r="9756" spans="2:8">
      <c r="B9756" s="2" t="s">
        <v>10203</v>
      </c>
      <c r="C9756" s="2">
        <v>17</v>
      </c>
      <c r="D9756" s="2" t="s">
        <v>454</v>
      </c>
      <c r="E9756" s="2"/>
      <c r="F9756" s="2"/>
      <c r="G9756" s="2"/>
      <c r="H9756" s="2"/>
    </row>
    <row r="9757" spans="2:8">
      <c r="B9757" s="2" t="s">
        <v>10204</v>
      </c>
      <c r="C9757" s="2">
        <v>17</v>
      </c>
      <c r="D9757" s="2" t="s">
        <v>454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454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454</v>
      </c>
      <c r="E9759" s="2"/>
      <c r="F9759" s="2"/>
      <c r="G9759" s="2"/>
      <c r="H9759" s="2"/>
    </row>
    <row r="9760" spans="2:8">
      <c r="B9760" s="2" t="s">
        <v>10207</v>
      </c>
      <c r="C9760" s="2">
        <v>26</v>
      </c>
      <c r="D9760" s="2" t="s">
        <v>454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454</v>
      </c>
      <c r="E9781" s="2"/>
      <c r="F9781" s="2"/>
      <c r="G9781" s="2"/>
      <c r="H9781" s="2"/>
    </row>
    <row r="9782" spans="2:8">
      <c r="B9782" s="2" t="s">
        <v>10229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36</v>
      </c>
      <c r="D9791" s="2" t="s">
        <v>454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454</v>
      </c>
      <c r="E9793" s="2"/>
      <c r="F9793" s="2"/>
      <c r="G9793" s="2"/>
      <c r="H9793" s="2"/>
    </row>
    <row r="9794" spans="2:8">
      <c r="B9794" s="2" t="s">
        <v>10241</v>
      </c>
      <c r="C9794" s="2">
        <v>35</v>
      </c>
      <c r="D9794" s="2" t="s">
        <v>454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36</v>
      </c>
      <c r="D9812" s="2" t="s">
        <v>454</v>
      </c>
      <c r="E9812" s="2"/>
      <c r="F9812" s="2"/>
      <c r="G9812" s="2"/>
      <c r="H9812" s="2"/>
    </row>
    <row r="9813" spans="2:8">
      <c r="B9813" s="2" t="s">
        <v>10260</v>
      </c>
      <c r="C9813" s="2">
        <v>40</v>
      </c>
      <c r="D9813" s="2" t="s">
        <v>454</v>
      </c>
      <c r="E9813" s="2"/>
      <c r="F9813" s="2"/>
      <c r="G9813" s="2"/>
      <c r="H9813" s="2"/>
    </row>
    <row r="9814" spans="2:8">
      <c r="B9814" s="2" t="s">
        <v>10261</v>
      </c>
      <c r="C9814" s="2">
        <v>39</v>
      </c>
      <c r="D9814" s="2" t="s">
        <v>454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454</v>
      </c>
      <c r="E9815" s="2"/>
      <c r="F9815" s="2"/>
      <c r="G9815" s="2"/>
      <c r="H9815" s="2"/>
    </row>
    <row r="9816" spans="2:8">
      <c r="B9816" s="2" t="s">
        <v>10263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7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454</v>
      </c>
      <c r="E9840" s="2"/>
      <c r="F9840" s="2"/>
      <c r="G9840" s="2"/>
      <c r="H9840" s="2"/>
    </row>
    <row r="9841" spans="2:8">
      <c r="B9841" s="2" t="s">
        <v>10288</v>
      </c>
      <c r="C9841" s="2">
        <v>24</v>
      </c>
      <c r="D9841" s="2" t="s">
        <v>454</v>
      </c>
      <c r="E9841" s="2"/>
      <c r="F9841" s="2"/>
      <c r="G9841" s="2"/>
      <c r="H9841" s="2"/>
    </row>
    <row r="9842" spans="2:8">
      <c r="B9842" s="2" t="s">
        <v>10289</v>
      </c>
      <c r="C9842" s="2">
        <v>26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454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454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454</v>
      </c>
      <c r="E9850" s="2"/>
      <c r="F9850" s="2"/>
      <c r="G9850" s="2"/>
      <c r="H9850" s="2"/>
    </row>
    <row r="9851" spans="2:8">
      <c r="B9851" s="2" t="s">
        <v>10298</v>
      </c>
      <c r="C9851" s="2">
        <v>36</v>
      </c>
      <c r="D9851" s="2" t="s">
        <v>454</v>
      </c>
      <c r="E9851" s="2"/>
      <c r="F9851" s="2"/>
      <c r="G9851" s="2"/>
      <c r="H9851" s="2"/>
    </row>
    <row r="9852" spans="2:8">
      <c r="B9852" s="2" t="s">
        <v>10299</v>
      </c>
      <c r="C9852" s="2">
        <v>36</v>
      </c>
      <c r="D9852" s="2" t="s">
        <v>454</v>
      </c>
      <c r="E9852" s="2"/>
      <c r="F9852" s="2"/>
      <c r="G9852" s="2"/>
      <c r="H9852" s="2"/>
    </row>
    <row r="9853" spans="2:8">
      <c r="B9853" s="2" t="s">
        <v>10300</v>
      </c>
      <c r="C9853" s="2">
        <v>10</v>
      </c>
      <c r="D9853" s="2" t="s">
        <v>454</v>
      </c>
      <c r="E9853" s="2"/>
      <c r="F9853" s="2"/>
      <c r="G9853" s="2"/>
      <c r="H9853" s="2"/>
    </row>
    <row r="9854" spans="2:8">
      <c r="B9854" s="2" t="s">
        <v>10301</v>
      </c>
      <c r="C9854" s="2">
        <v>17</v>
      </c>
      <c r="D9854" s="2" t="s">
        <v>454</v>
      </c>
      <c r="E9854" s="2"/>
      <c r="F9854" s="2"/>
      <c r="G9854" s="2"/>
      <c r="H9854" s="2"/>
    </row>
    <row r="9855" spans="2:8">
      <c r="B9855" s="2" t="s">
        <v>10302</v>
      </c>
      <c r="C9855" s="2">
        <v>18</v>
      </c>
      <c r="D9855" s="2" t="s">
        <v>454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454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454</v>
      </c>
      <c r="E9857" s="2"/>
      <c r="F9857" s="2"/>
      <c r="G9857" s="2"/>
      <c r="H9857" s="2"/>
    </row>
    <row r="9858" spans="2:8">
      <c r="B9858" s="2" t="s">
        <v>10305</v>
      </c>
      <c r="C9858" s="2">
        <v>21</v>
      </c>
      <c r="D9858" s="2" t="s">
        <v>454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14</v>
      </c>
      <c r="D9880" s="2" t="s">
        <v>454</v>
      </c>
      <c r="E9880" s="2"/>
      <c r="F9880" s="2"/>
      <c r="G9880" s="2"/>
      <c r="H9880" s="2"/>
    </row>
    <row r="9881" spans="2:8">
      <c r="B9881" s="2" t="s">
        <v>10328</v>
      </c>
      <c r="C9881" s="2">
        <v>13</v>
      </c>
      <c r="D9881" s="2" t="s">
        <v>454</v>
      </c>
      <c r="E9881" s="2"/>
      <c r="F9881" s="2"/>
      <c r="G9881" s="2"/>
      <c r="H9881" s="2"/>
    </row>
    <row r="9882" spans="2:8">
      <c r="B9882" s="2" t="s">
        <v>10329</v>
      </c>
      <c r="C9882" s="2">
        <v>13</v>
      </c>
      <c r="D9882" s="2" t="s">
        <v>454</v>
      </c>
      <c r="E9882" s="2"/>
      <c r="F9882" s="2"/>
      <c r="G9882" s="2"/>
      <c r="H9882" s="2"/>
    </row>
    <row r="9883" spans="2:8">
      <c r="B9883" s="2" t="s">
        <v>10330</v>
      </c>
      <c r="C9883" s="2">
        <v>14</v>
      </c>
      <c r="D9883" s="2" t="s">
        <v>454</v>
      </c>
      <c r="E9883" s="2"/>
      <c r="F9883" s="2"/>
      <c r="G9883" s="2"/>
      <c r="H9883" s="2"/>
    </row>
    <row r="9884" spans="2:8">
      <c r="B9884" s="2" t="s">
        <v>10331</v>
      </c>
      <c r="C9884" s="2">
        <v>14</v>
      </c>
      <c r="D9884" s="2" t="s">
        <v>454</v>
      </c>
      <c r="E9884" s="2"/>
      <c r="F9884" s="2"/>
      <c r="G9884" s="2"/>
      <c r="H9884" s="2"/>
    </row>
    <row r="9885" spans="2:8">
      <c r="B9885" s="2" t="s">
        <v>10332</v>
      </c>
      <c r="C9885" s="2">
        <v>14</v>
      </c>
      <c r="D9885" s="2" t="s">
        <v>454</v>
      </c>
      <c r="E9885" s="2"/>
      <c r="F9885" s="2"/>
      <c r="G9885" s="2"/>
      <c r="H9885" s="2"/>
    </row>
    <row r="9886" spans="2:8">
      <c r="B9886" s="2" t="s">
        <v>10333</v>
      </c>
      <c r="C9886" s="2">
        <v>15</v>
      </c>
      <c r="D9886" s="2" t="s">
        <v>454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454</v>
      </c>
      <c r="E9887" s="2"/>
      <c r="F9887" s="2"/>
      <c r="G9887" s="2"/>
      <c r="H9887" s="2"/>
    </row>
    <row r="9888" spans="2:8">
      <c r="B9888" s="2" t="s">
        <v>10335</v>
      </c>
      <c r="C9888" s="2">
        <v>16</v>
      </c>
      <c r="D9888" s="2" t="s">
        <v>454</v>
      </c>
      <c r="E9888" s="2"/>
      <c r="F9888" s="2"/>
      <c r="G9888" s="2"/>
      <c r="H9888" s="2"/>
    </row>
    <row r="9889" spans="2:8">
      <c r="B9889" s="2" t="s">
        <v>10336</v>
      </c>
      <c r="C9889" s="2">
        <v>17</v>
      </c>
      <c r="D9889" s="2" t="s">
        <v>454</v>
      </c>
      <c r="E9889" s="2"/>
      <c r="F9889" s="2"/>
      <c r="G9889" s="2"/>
      <c r="H9889" s="2"/>
    </row>
    <row r="9890" spans="2:8">
      <c r="B9890" s="2" t="s">
        <v>10337</v>
      </c>
      <c r="C9890" s="2">
        <v>17</v>
      </c>
      <c r="D9890" s="2" t="s">
        <v>454</v>
      </c>
      <c r="E9890" s="2"/>
      <c r="F9890" s="2"/>
      <c r="G9890" s="2"/>
      <c r="H9890" s="2"/>
    </row>
    <row r="9891" spans="2:8">
      <c r="B9891" s="2" t="s">
        <v>10338</v>
      </c>
      <c r="C9891" s="2">
        <v>17</v>
      </c>
      <c r="D9891" s="2" t="s">
        <v>454</v>
      </c>
      <c r="E9891" s="2"/>
      <c r="F9891" s="2"/>
      <c r="G9891" s="2"/>
      <c r="H9891" s="2"/>
    </row>
    <row r="9892" spans="2:8">
      <c r="B9892" s="2" t="s">
        <v>10339</v>
      </c>
      <c r="C9892" s="2">
        <v>16</v>
      </c>
      <c r="D9892" s="2" t="s">
        <v>454</v>
      </c>
      <c r="E9892" s="2"/>
      <c r="F9892" s="2"/>
      <c r="G9892" s="2"/>
      <c r="H9892" s="2"/>
    </row>
    <row r="9893" spans="2:8">
      <c r="B9893" s="2" t="s">
        <v>10340</v>
      </c>
      <c r="C9893" s="2">
        <v>32</v>
      </c>
      <c r="D9893" s="2" t="s">
        <v>454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454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454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454</v>
      </c>
      <c r="E9896" s="2"/>
      <c r="F9896" s="2"/>
      <c r="G9896" s="2"/>
      <c r="H9896" s="2"/>
    </row>
    <row r="9897" spans="2:8">
      <c r="B9897" s="2" t="s">
        <v>10344</v>
      </c>
      <c r="C9897" s="2">
        <v>42</v>
      </c>
      <c r="D9897" s="2" t="s">
        <v>454</v>
      </c>
      <c r="E9897" s="2"/>
      <c r="F9897" s="2"/>
      <c r="G9897" s="2"/>
      <c r="H9897" s="2"/>
    </row>
    <row r="9898" spans="2:8">
      <c r="B9898" s="2" t="s">
        <v>10345</v>
      </c>
      <c r="C9898" s="2">
        <v>40</v>
      </c>
      <c r="D9898" s="2" t="s">
        <v>454</v>
      </c>
      <c r="E9898" s="2"/>
      <c r="F9898" s="2"/>
      <c r="G9898" s="2"/>
      <c r="H9898" s="2"/>
    </row>
    <row r="9899" spans="2:8">
      <c r="B9899" s="2" t="s">
        <v>10346</v>
      </c>
      <c r="C9899" s="2">
        <v>36</v>
      </c>
      <c r="D9899" s="2" t="s">
        <v>454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454</v>
      </c>
      <c r="E9900" s="2"/>
      <c r="F9900" s="2"/>
      <c r="G9900" s="2"/>
      <c r="H9900" s="2"/>
    </row>
    <row r="9901" spans="2:8">
      <c r="B9901" s="2" t="s">
        <v>10348</v>
      </c>
      <c r="C9901" s="2">
        <v>32</v>
      </c>
      <c r="D9901" s="2" t="s">
        <v>454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454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454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454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454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454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454</v>
      </c>
      <c r="E9915" s="2"/>
      <c r="F9915" s="2"/>
      <c r="G9915" s="2"/>
      <c r="H9915" s="2"/>
    </row>
    <row r="9916" spans="2:8">
      <c r="B9916" s="2" t="s">
        <v>10363</v>
      </c>
      <c r="C9916" s="2">
        <v>27</v>
      </c>
      <c r="D9916" s="2" t="s">
        <v>454</v>
      </c>
      <c r="E9916" s="2"/>
      <c r="F9916" s="2"/>
      <c r="G9916" s="2"/>
      <c r="H9916" s="2"/>
    </row>
    <row r="9917" spans="2:8">
      <c r="B9917" s="2" t="s">
        <v>10364</v>
      </c>
      <c r="C9917" s="2">
        <v>37</v>
      </c>
      <c r="D9917" s="2" t="s">
        <v>454</v>
      </c>
      <c r="E9917" s="2"/>
      <c r="F9917" s="2"/>
      <c r="G9917" s="2"/>
      <c r="H9917" s="2"/>
    </row>
    <row r="9918" spans="2:8">
      <c r="B9918" s="2" t="s">
        <v>10365</v>
      </c>
      <c r="C9918" s="2">
        <v>40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38</v>
      </c>
      <c r="D9919" s="2" t="s">
        <v>454</v>
      </c>
      <c r="E9919" s="2"/>
      <c r="F9919" s="2"/>
      <c r="G9919" s="2"/>
      <c r="H9919" s="2"/>
    </row>
    <row r="9920" spans="2:8">
      <c r="B9920" s="2" t="s">
        <v>10367</v>
      </c>
      <c r="C9920" s="2">
        <v>38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454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454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454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454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454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454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31</v>
      </c>
      <c r="D9991" s="2" t="s">
        <v>454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454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454</v>
      </c>
      <c r="E9993" s="2"/>
      <c r="F9993" s="2"/>
      <c r="G9993" s="2"/>
      <c r="H9993" s="2"/>
    </row>
    <row r="9994" spans="2:8">
      <c r="B9994" s="2" t="s">
        <v>10441</v>
      </c>
      <c r="C9994" s="2">
        <v>28</v>
      </c>
      <c r="D9994" s="2" t="s">
        <v>454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454</v>
      </c>
      <c r="E9995" s="2"/>
      <c r="F9995" s="2"/>
      <c r="G9995" s="2"/>
      <c r="H9995" s="2"/>
    </row>
    <row r="9996" spans="2:8">
      <c r="B9996" s="2" t="s">
        <v>10443</v>
      </c>
      <c r="C9996" s="2">
        <v>34</v>
      </c>
      <c r="D9996" s="2" t="s">
        <v>454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454</v>
      </c>
      <c r="E9997" s="2"/>
      <c r="F9997" s="2"/>
      <c r="G9997" s="2"/>
      <c r="H9997" s="2"/>
    </row>
    <row r="9998" spans="2:8">
      <c r="B9998" s="2" t="s">
        <v>10445</v>
      </c>
      <c r="C9998" s="2">
        <v>33</v>
      </c>
      <c r="D9998" s="2" t="s">
        <v>454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454</v>
      </c>
      <c r="E9999" s="2"/>
      <c r="F9999" s="2"/>
      <c r="G9999" s="2"/>
      <c r="H9999" s="2"/>
    </row>
    <row r="10000" spans="2:8">
      <c r="B10000" s="2" t="s">
        <v>10447</v>
      </c>
      <c r="C10000" s="2">
        <v>41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10448</v>
      </c>
      <c r="C10001" s="2">
        <v>42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10450</v>
      </c>
      <c r="C10003" s="2">
        <v>37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10451</v>
      </c>
      <c r="C10004" s="2">
        <v>37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10460</v>
      </c>
      <c r="C10013" s="2">
        <v>23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35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10475</v>
      </c>
      <c r="C10028" s="2">
        <v>34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32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10492</v>
      </c>
      <c r="C10045" s="2">
        <v>31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10505</v>
      </c>
      <c r="C10058" s="2">
        <v>31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10524</v>
      </c>
      <c r="C10077" s="2">
        <v>29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30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10533</v>
      </c>
      <c r="C10086" s="2">
        <v>22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10534</v>
      </c>
      <c r="C10087" s="2">
        <v>22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10542</v>
      </c>
      <c r="C10095" s="2">
        <v>34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10547</v>
      </c>
      <c r="C10100" s="2">
        <v>33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10548</v>
      </c>
      <c r="C10101" s="2">
        <v>33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10560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34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36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10572</v>
      </c>
      <c r="C10125" s="2">
        <v>36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10573</v>
      </c>
      <c r="C10126" s="2">
        <v>35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10579</v>
      </c>
      <c r="C10132" s="2">
        <v>29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10605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48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10617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10626</v>
      </c>
      <c r="C10179" s="2">
        <v>26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10668</v>
      </c>
      <c r="C10221" s="2">
        <v>33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10671</v>
      </c>
      <c r="C10224" s="2">
        <v>36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10673</v>
      </c>
      <c r="C10226" s="2">
        <v>30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10676</v>
      </c>
      <c r="C10229" s="2">
        <v>29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10679</v>
      </c>
      <c r="C10232" s="2">
        <v>33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10681</v>
      </c>
      <c r="C10234" s="2">
        <v>33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10682</v>
      </c>
      <c r="C10235" s="2">
        <v>31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10683</v>
      </c>
      <c r="C10236" s="2">
        <v>23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15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10696</v>
      </c>
      <c r="C10249" s="2">
        <v>22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10702</v>
      </c>
      <c r="C10255" s="2">
        <v>14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10703</v>
      </c>
      <c r="C10256" s="2">
        <v>15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10705</v>
      </c>
      <c r="C10258" s="2">
        <v>11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10707</v>
      </c>
      <c r="C10260" s="2">
        <v>17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10708</v>
      </c>
      <c r="C10261" s="2">
        <v>20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10709</v>
      </c>
      <c r="C10262" s="2">
        <v>20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31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10729</v>
      </c>
      <c r="C10282" s="2">
        <v>26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10731</v>
      </c>
      <c r="C10284" s="2">
        <v>27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10736</v>
      </c>
      <c r="C10289" s="2">
        <v>34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10737</v>
      </c>
      <c r="C10290" s="2">
        <v>33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10738</v>
      </c>
      <c r="C10291" s="2">
        <v>33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10741</v>
      </c>
      <c r="C10294" s="2">
        <v>28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10748</v>
      </c>
      <c r="C10301" s="2">
        <v>33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10749</v>
      </c>
      <c r="C10302" s="2">
        <v>33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10756</v>
      </c>
      <c r="C10309" s="2">
        <v>31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10760</v>
      </c>
      <c r="C10313" s="2">
        <v>21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10761</v>
      </c>
      <c r="C10314" s="2">
        <v>21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10762</v>
      </c>
      <c r="C10315" s="2">
        <v>22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10763</v>
      </c>
      <c r="C10316" s="2">
        <v>22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10765</v>
      </c>
      <c r="C10318" s="2">
        <v>23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10776</v>
      </c>
      <c r="C10329" s="2">
        <v>32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10777</v>
      </c>
      <c r="C10330" s="2">
        <v>33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10779</v>
      </c>
      <c r="C10332" s="2">
        <v>41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10780</v>
      </c>
      <c r="C10333" s="2">
        <v>36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10816</v>
      </c>
      <c r="C10369" s="2">
        <v>29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10843</v>
      </c>
      <c r="C10396" s="2">
        <v>33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10846</v>
      </c>
      <c r="C10399" s="2">
        <v>31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10847</v>
      </c>
      <c r="C10400" s="2">
        <v>39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10848</v>
      </c>
      <c r="C10401" s="2">
        <v>41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10849</v>
      </c>
      <c r="C10402" s="2">
        <v>40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10850</v>
      </c>
      <c r="C10403" s="2">
        <v>40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10851</v>
      </c>
      <c r="C10404" s="2">
        <v>39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10857</v>
      </c>
      <c r="C10410" s="2">
        <v>22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10858</v>
      </c>
      <c r="C10411" s="2">
        <v>17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32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10878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37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10883</v>
      </c>
      <c r="C10436" s="2">
        <v>39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10884</v>
      </c>
      <c r="C10437" s="2">
        <v>39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10906</v>
      </c>
      <c r="C10459" s="2">
        <v>27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10910</v>
      </c>
      <c r="C10463" s="2">
        <v>27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10918</v>
      </c>
      <c r="C10471" s="2">
        <v>35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10919</v>
      </c>
      <c r="C10472" s="2">
        <v>34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10921</v>
      </c>
      <c r="C10474" s="2">
        <v>33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10922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42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41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10935</v>
      </c>
      <c r="C10488" s="2">
        <v>31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10983</v>
      </c>
      <c r="C10536" s="2">
        <v>38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10984</v>
      </c>
      <c r="C10537" s="2">
        <v>39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10985</v>
      </c>
      <c r="C10538" s="2">
        <v>38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10987</v>
      </c>
      <c r="C10540" s="2">
        <v>35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11041</v>
      </c>
      <c r="C10594" s="2">
        <v>34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11043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15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11056</v>
      </c>
      <c r="C10609" s="2">
        <v>31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11058</v>
      </c>
      <c r="C10611" s="2">
        <v>31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11076</v>
      </c>
      <c r="C10629" s="2">
        <v>18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11079</v>
      </c>
      <c r="C10632" s="2">
        <v>21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11080</v>
      </c>
      <c r="C10633" s="2">
        <v>21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11082</v>
      </c>
      <c r="C10635" s="2">
        <v>23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11086</v>
      </c>
      <c r="C10639" s="2">
        <v>23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11087</v>
      </c>
      <c r="C10640" s="2">
        <v>22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11089</v>
      </c>
      <c r="C10642" s="2">
        <v>14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28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11133</v>
      </c>
      <c r="C10686" s="2">
        <v>14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11176</v>
      </c>
      <c r="C10729" s="2">
        <v>36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11179</v>
      </c>
      <c r="C10732" s="2">
        <v>37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11181</v>
      </c>
      <c r="C10734" s="2">
        <v>34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11182</v>
      </c>
      <c r="C10735" s="2">
        <v>36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11184</v>
      </c>
      <c r="C10737" s="2">
        <v>38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11187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38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11200</v>
      </c>
      <c r="C10753" s="2">
        <v>38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11203</v>
      </c>
      <c r="C10756" s="2">
        <v>15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33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11217</v>
      </c>
      <c r="C10770" s="2">
        <v>35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11259</v>
      </c>
      <c r="C10812" s="2">
        <v>13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11260</v>
      </c>
      <c r="C10813" s="2">
        <v>13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11265</v>
      </c>
      <c r="C10818" s="2">
        <v>22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11296</v>
      </c>
      <c r="C10849" s="2">
        <v>32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11305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11313</v>
      </c>
      <c r="C10866" s="2">
        <v>37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11314</v>
      </c>
      <c r="C10867" s="2">
        <v>37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11317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24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11342</v>
      </c>
      <c r="C10895" s="2">
        <v>34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11343</v>
      </c>
      <c r="C10896" s="2">
        <v>33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11345</v>
      </c>
      <c r="C10898" s="2">
        <v>33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11346</v>
      </c>
      <c r="C10899" s="2">
        <v>33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11355</v>
      </c>
      <c r="C10908" s="2">
        <v>25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11357</v>
      </c>
      <c r="C10910" s="2">
        <v>25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11361</v>
      </c>
      <c r="C10914" s="2">
        <v>16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11362</v>
      </c>
      <c r="C10915" s="2">
        <v>16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11363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11385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11388</v>
      </c>
      <c r="C10941" s="2">
        <v>29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36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11393</v>
      </c>
      <c r="C10946" s="2">
        <v>33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11395</v>
      </c>
      <c r="C10948" s="2">
        <v>34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11398</v>
      </c>
      <c r="C10951" s="2">
        <v>13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11411</v>
      </c>
      <c r="C10964" s="2">
        <v>34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11412</v>
      </c>
      <c r="C10965" s="2">
        <v>34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11414</v>
      </c>
      <c r="C10967" s="2">
        <v>42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11415</v>
      </c>
      <c r="C10968" s="2">
        <v>41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11416</v>
      </c>
      <c r="C10969" s="2">
        <v>40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11417</v>
      </c>
      <c r="C10970" s="2">
        <v>42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11418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11443</v>
      </c>
      <c r="C10996" s="2">
        <v>26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11457</v>
      </c>
      <c r="C11010" s="2">
        <v>34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11477</v>
      </c>
      <c r="C11030" s="2">
        <v>37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11495</v>
      </c>
      <c r="C11048" s="2">
        <v>38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11496</v>
      </c>
      <c r="C11049" s="2">
        <v>39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11498</v>
      </c>
      <c r="C11051" s="2">
        <v>35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11513</v>
      </c>
      <c r="C11066" s="2">
        <v>39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11514</v>
      </c>
      <c r="C11067" s="2">
        <v>37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11517</v>
      </c>
      <c r="C11070" s="2">
        <v>27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11525</v>
      </c>
      <c r="C11078" s="2">
        <v>35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11526</v>
      </c>
      <c r="C11079" s="2">
        <v>35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11528</v>
      </c>
      <c r="C11081" s="2">
        <v>41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11529</v>
      </c>
      <c r="C11082" s="2">
        <v>37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11530</v>
      </c>
      <c r="C11083" s="2">
        <v>40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11532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13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11542</v>
      </c>
      <c r="C11095" s="2">
        <v>17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11544</v>
      </c>
      <c r="C11097" s="2">
        <v>32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11546</v>
      </c>
      <c r="C11099" s="2">
        <v>36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11547</v>
      </c>
      <c r="C11100" s="2">
        <v>39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11548</v>
      </c>
      <c r="C11101" s="2">
        <v>38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11549</v>
      </c>
      <c r="C11102" s="2">
        <v>31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11552</v>
      </c>
      <c r="C11105" s="2">
        <v>14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11553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11572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11593</v>
      </c>
      <c r="C11146" s="2">
        <v>31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11600</v>
      </c>
      <c r="C11153" s="2">
        <v>32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11604</v>
      </c>
      <c r="C11157" s="2">
        <v>24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11605</v>
      </c>
      <c r="C11158" s="2">
        <v>21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11606</v>
      </c>
      <c r="C11159" s="2">
        <v>19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11608</v>
      </c>
      <c r="C11161" s="2">
        <v>26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11609</v>
      </c>
      <c r="C11162" s="2">
        <v>26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11612</v>
      </c>
      <c r="C11165" s="2">
        <v>25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11623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11639</v>
      </c>
      <c r="C11192" s="2">
        <v>15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11641</v>
      </c>
      <c r="C11194" s="2">
        <v>29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11643</v>
      </c>
      <c r="C11196" s="2">
        <v>30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11665</v>
      </c>
      <c r="C11218" s="2">
        <v>31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38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11677</v>
      </c>
      <c r="C11230" s="2">
        <v>40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11678</v>
      </c>
      <c r="C11231" s="2">
        <v>38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11680</v>
      </c>
      <c r="C11233" s="2">
        <v>36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11681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34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11687</v>
      </c>
      <c r="C11240" s="2">
        <v>10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11694</v>
      </c>
      <c r="C11247" s="2">
        <v>15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11698</v>
      </c>
      <c r="C11251" s="2">
        <v>33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11701</v>
      </c>
      <c r="C11254" s="2">
        <v>36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11702</v>
      </c>
      <c r="C11255" s="2">
        <v>35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11706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11710</v>
      </c>
      <c r="C11263" s="2">
        <v>21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11711</v>
      </c>
      <c r="C11264" s="2">
        <v>22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11712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11732</v>
      </c>
      <c r="C11285" s="2">
        <v>26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26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11765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11793</v>
      </c>
      <c r="C11346" s="2">
        <v>36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11794</v>
      </c>
      <c r="C11347" s="2">
        <v>38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11797</v>
      </c>
      <c r="C11350" s="2">
        <v>38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42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15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11825</v>
      </c>
      <c r="C11378" s="2">
        <v>21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11827</v>
      </c>
      <c r="C11380" s="2">
        <v>17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11828</v>
      </c>
      <c r="C11381" s="2">
        <v>15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11829</v>
      </c>
      <c r="C11382" s="2">
        <v>12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11830</v>
      </c>
      <c r="C11383" s="2">
        <v>11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11831</v>
      </c>
      <c r="C11384" s="2">
        <v>15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18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11846</v>
      </c>
      <c r="C11399" s="2">
        <v>26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11850</v>
      </c>
      <c r="C11403" s="2">
        <v>40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11851</v>
      </c>
      <c r="C11404" s="2">
        <v>39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11905</v>
      </c>
      <c r="C11458" s="2">
        <v>34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11906</v>
      </c>
      <c r="C11459" s="2">
        <v>35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10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11929</v>
      </c>
      <c r="C11482" s="2">
        <v>13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11930</v>
      </c>
      <c r="C11483" s="2">
        <v>17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11931</v>
      </c>
      <c r="C11484" s="2">
        <v>19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29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11935</v>
      </c>
      <c r="C11488" s="2">
        <v>37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11936</v>
      </c>
      <c r="C11489" s="2">
        <v>39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11937</v>
      </c>
      <c r="C11490" s="2">
        <v>40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11938</v>
      </c>
      <c r="C11491" s="2">
        <v>39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11943</v>
      </c>
      <c r="C11496" s="2">
        <v>31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24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11960</v>
      </c>
      <c r="C11513" s="2">
        <v>23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11973</v>
      </c>
      <c r="C11526" s="2">
        <v>13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11974</v>
      </c>
      <c r="C11527" s="2">
        <v>15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11975</v>
      </c>
      <c r="C11528" s="2">
        <v>17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11976</v>
      </c>
      <c r="C11529" s="2">
        <v>18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11977</v>
      </c>
      <c r="C11530" s="2">
        <v>16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11978</v>
      </c>
      <c r="C11531" s="2">
        <v>15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11979</v>
      </c>
      <c r="C11532" s="2">
        <v>7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11981</v>
      </c>
      <c r="C11534" s="2">
        <v>35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11986</v>
      </c>
      <c r="C11539" s="2">
        <v>6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11987</v>
      </c>
      <c r="C11540" s="2">
        <v>10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11988</v>
      </c>
      <c r="C11541" s="2">
        <v>14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454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454</v>
      </c>
      <c r="E11551" s="2"/>
      <c r="F11551" s="2"/>
      <c r="G11551" s="2"/>
      <c r="H11551" s="2"/>
    </row>
    <row r="11552" spans="2:8">
      <c r="B11552" s="2" t="s">
        <v>11999</v>
      </c>
      <c r="C11552" s="2">
        <v>28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12000</v>
      </c>
      <c r="C11553" s="2">
        <v>41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12002</v>
      </c>
      <c r="C11555" s="2">
        <v>38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12004</v>
      </c>
      <c r="C11557" s="2">
        <v>38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16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12028</v>
      </c>
      <c r="C11581" s="2">
        <v>35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12030</v>
      </c>
      <c r="C11583" s="2">
        <v>35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12033</v>
      </c>
      <c r="C11586" s="2">
        <v>33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12036</v>
      </c>
      <c r="C11589" s="2">
        <v>32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12069</v>
      </c>
      <c r="C11622" s="2">
        <v>36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12070</v>
      </c>
      <c r="C11623" s="2">
        <v>36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12075</v>
      </c>
      <c r="C11628" s="2">
        <v>17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12093</v>
      </c>
      <c r="C11646" s="2">
        <v>33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12099</v>
      </c>
      <c r="C11652" s="2">
        <v>29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12102</v>
      </c>
      <c r="C11655" s="2">
        <v>13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9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12105</v>
      </c>
      <c r="C11658" s="2">
        <v>13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12106</v>
      </c>
      <c r="C11659" s="2">
        <v>14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12108</v>
      </c>
      <c r="C11661" s="2">
        <v>24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12111</v>
      </c>
      <c r="C11664" s="2">
        <v>23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12113</v>
      </c>
      <c r="C11666" s="2">
        <v>16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12130</v>
      </c>
      <c r="C11683" s="2">
        <v>28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12133</v>
      </c>
      <c r="C11686" s="2">
        <v>24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12134</v>
      </c>
      <c r="C11687" s="2">
        <v>21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12136</v>
      </c>
      <c r="C11689" s="2">
        <v>11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12137</v>
      </c>
      <c r="C11690" s="2">
        <v>8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12138</v>
      </c>
      <c r="C11691" s="2">
        <v>7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12140</v>
      </c>
      <c r="C11693" s="2">
        <v>27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12146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38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12161</v>
      </c>
      <c r="C11714" s="2">
        <v>32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12162</v>
      </c>
      <c r="C11715" s="2">
        <v>24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12163</v>
      </c>
      <c r="C11716" s="2">
        <v>15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12167</v>
      </c>
      <c r="C11720" s="2">
        <v>24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12168</v>
      </c>
      <c r="C11721" s="2">
        <v>21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12170</v>
      </c>
      <c r="C11723" s="2">
        <v>32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12171</v>
      </c>
      <c r="C11724" s="2">
        <v>33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12174</v>
      </c>
      <c r="C11727" s="2">
        <v>35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12177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17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12241</v>
      </c>
      <c r="C11794" s="2">
        <v>13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12248</v>
      </c>
      <c r="C11801" s="2">
        <v>21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12249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16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12260</v>
      </c>
      <c r="C11813" s="2">
        <v>16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12261</v>
      </c>
      <c r="C11814" s="2">
        <v>15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12262</v>
      </c>
      <c r="C11815" s="2">
        <v>12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12263</v>
      </c>
      <c r="C11816" s="2">
        <v>13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15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12266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16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12278</v>
      </c>
      <c r="C11831" s="2">
        <v>21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12279</v>
      </c>
      <c r="C11832" s="2">
        <v>21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12281</v>
      </c>
      <c r="C11834" s="2">
        <v>35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12282</v>
      </c>
      <c r="C11835" s="2">
        <v>37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12283</v>
      </c>
      <c r="C11836" s="2">
        <v>37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12284</v>
      </c>
      <c r="C11837" s="2">
        <v>36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12285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11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25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12306</v>
      </c>
      <c r="C11859" s="2">
        <v>24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31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12326</v>
      </c>
      <c r="C11879" s="2">
        <v>35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12329</v>
      </c>
      <c r="C11882" s="2">
        <v>15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12330</v>
      </c>
      <c r="C11883" s="2">
        <v>20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12339</v>
      </c>
      <c r="C11892" s="2">
        <v>37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12341</v>
      </c>
      <c r="C11894" s="2">
        <v>35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12344</v>
      </c>
      <c r="C11897" s="2">
        <v>29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12349</v>
      </c>
      <c r="C11902" s="2">
        <v>32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12357</v>
      </c>
      <c r="C11910" s="2">
        <v>27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12361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10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12370</v>
      </c>
      <c r="C11923" s="2">
        <v>32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12373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34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12383</v>
      </c>
      <c r="C11936" s="2">
        <v>36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12384</v>
      </c>
      <c r="C11937" s="2">
        <v>34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12395</v>
      </c>
      <c r="C11948" s="2">
        <v>10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12396</v>
      </c>
      <c r="C11949" s="2">
        <v>13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18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12408</v>
      </c>
      <c r="C11961" s="2">
        <v>20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12431</v>
      </c>
      <c r="C11984" s="2">
        <v>32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12453</v>
      </c>
      <c r="C12006" s="2">
        <v>31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12458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12472</v>
      </c>
      <c r="C12025" s="2">
        <v>33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12473</v>
      </c>
      <c r="C12026" s="2">
        <v>34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12474</v>
      </c>
      <c r="C12027" s="2">
        <v>35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6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12484</v>
      </c>
      <c r="C12037" s="2">
        <v>26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12485</v>
      </c>
      <c r="C12038" s="2">
        <v>26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12489</v>
      </c>
      <c r="C12042" s="2">
        <v>24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12497</v>
      </c>
      <c r="C12050" s="2">
        <v>31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12509</v>
      </c>
      <c r="C12062" s="2">
        <v>24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12510</v>
      </c>
      <c r="C12063" s="2">
        <v>11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12511</v>
      </c>
      <c r="C12064" s="2">
        <v>18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12512</v>
      </c>
      <c r="C12065" s="2">
        <v>21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12514</v>
      </c>
      <c r="C12067" s="2">
        <v>23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12515</v>
      </c>
      <c r="C12068" s="2">
        <v>24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12516</v>
      </c>
      <c r="C12069" s="2">
        <v>24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12520</v>
      </c>
      <c r="C12073" s="2">
        <v>30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12542</v>
      </c>
      <c r="C12095" s="2">
        <v>31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12544</v>
      </c>
      <c r="C12097" s="2">
        <v>31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12546</v>
      </c>
      <c r="C12099" s="2">
        <v>42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12547</v>
      </c>
      <c r="C12100" s="2">
        <v>41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12548</v>
      </c>
      <c r="C12101" s="2">
        <v>44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12549</v>
      </c>
      <c r="C12102" s="2">
        <v>46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12550</v>
      </c>
      <c r="C12103" s="2">
        <v>46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12551</v>
      </c>
      <c r="C12104" s="2">
        <v>46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12552</v>
      </c>
      <c r="C12105" s="2">
        <v>44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12567</v>
      </c>
      <c r="C12120" s="2">
        <v>14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12568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19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12605</v>
      </c>
      <c r="C12158" s="2">
        <v>34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12607</v>
      </c>
      <c r="C12160" s="2">
        <v>32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12616</v>
      </c>
      <c r="C12169" s="2">
        <v>22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12618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18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33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35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12660</v>
      </c>
      <c r="C12213" s="2">
        <v>34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12664</v>
      </c>
      <c r="C12217" s="2">
        <v>33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12669</v>
      </c>
      <c r="C12222" s="2">
        <v>39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12670</v>
      </c>
      <c r="C12223" s="2">
        <v>40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12671</v>
      </c>
      <c r="C12224" s="2">
        <v>39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12708</v>
      </c>
      <c r="C12261" s="2">
        <v>35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12709</v>
      </c>
      <c r="C12262" s="2">
        <v>35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12712</v>
      </c>
      <c r="C12265" s="2">
        <v>34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12713</v>
      </c>
      <c r="C12266" s="2">
        <v>32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12716</v>
      </c>
      <c r="C12269" s="2">
        <v>27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12744</v>
      </c>
      <c r="C12297" s="2">
        <v>29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12747</v>
      </c>
      <c r="C12300" s="2">
        <v>10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12748</v>
      </c>
      <c r="C12301" s="2">
        <v>9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12749</v>
      </c>
      <c r="C12302" s="2">
        <v>38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41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12778</v>
      </c>
      <c r="C12331" s="2">
        <v>32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12785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12801</v>
      </c>
      <c r="C12354" s="2">
        <v>16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10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12831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12837</v>
      </c>
      <c r="C12390" s="2">
        <v>36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12838</v>
      </c>
      <c r="C12391" s="2">
        <v>33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27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12857</v>
      </c>
      <c r="C12410" s="2">
        <v>28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12861</v>
      </c>
      <c r="C12414" s="2">
        <v>28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12863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45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47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12899</v>
      </c>
      <c r="C12452" s="2">
        <v>26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12903</v>
      </c>
      <c r="C12456" s="2">
        <v>27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12906</v>
      </c>
      <c r="C12459" s="2">
        <v>31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12907</v>
      </c>
      <c r="C12460" s="2">
        <v>31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12909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32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12921</v>
      </c>
      <c r="C12474" s="2">
        <v>31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12925</v>
      </c>
      <c r="C12478" s="2">
        <v>10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12937</v>
      </c>
      <c r="C12490" s="2">
        <v>41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12938</v>
      </c>
      <c r="C12491" s="2">
        <v>37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12940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12964</v>
      </c>
      <c r="C12517" s="2">
        <v>32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12967</v>
      </c>
      <c r="C12520" s="2">
        <v>35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40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12986</v>
      </c>
      <c r="C12539" s="2">
        <v>10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12987</v>
      </c>
      <c r="C12540" s="2">
        <v>8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12988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454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454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13001</v>
      </c>
      <c r="C12554" s="2">
        <v>25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13002</v>
      </c>
      <c r="C12555" s="2">
        <v>25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13003</v>
      </c>
      <c r="C12556" s="2">
        <v>26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13004</v>
      </c>
      <c r="C12557" s="2">
        <v>26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13009</v>
      </c>
      <c r="C12562" s="2">
        <v>27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13013</v>
      </c>
      <c r="C12566" s="2">
        <v>20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13021</v>
      </c>
      <c r="C12574" s="2">
        <v>32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12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13029</v>
      </c>
      <c r="C12582" s="2">
        <v>11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13030</v>
      </c>
      <c r="C12583" s="2">
        <v>12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13031</v>
      </c>
      <c r="C12584" s="2">
        <v>11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13032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41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13040</v>
      </c>
      <c r="C12593" s="2">
        <v>40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13041</v>
      </c>
      <c r="C12594" s="2">
        <v>40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13042</v>
      </c>
      <c r="C12595" s="2">
        <v>40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13058</v>
      </c>
      <c r="C12611" s="2">
        <v>22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13063</v>
      </c>
      <c r="C12616" s="2">
        <v>15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13103</v>
      </c>
      <c r="C12656" s="2">
        <v>19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13110</v>
      </c>
      <c r="C12663" s="2">
        <v>21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13112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13144</v>
      </c>
      <c r="C12697" s="2">
        <v>25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13147</v>
      </c>
      <c r="C12700" s="2">
        <v>16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13152</v>
      </c>
      <c r="C12705" s="2">
        <v>18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13153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20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13172</v>
      </c>
      <c r="C12725" s="2">
        <v>19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13173</v>
      </c>
      <c r="C12726" s="2">
        <v>23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13176</v>
      </c>
      <c r="C12729" s="2">
        <v>15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13177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18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13204</v>
      </c>
      <c r="C12757" s="2">
        <v>31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13207</v>
      </c>
      <c r="C12760" s="2">
        <v>33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13209</v>
      </c>
      <c r="C12762" s="2">
        <v>34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13210</v>
      </c>
      <c r="C12763" s="2">
        <v>31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15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13255</v>
      </c>
      <c r="C12808" s="2">
        <v>30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13258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13261</v>
      </c>
      <c r="C12814" s="2">
        <v>35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13262</v>
      </c>
      <c r="C12815" s="2">
        <v>34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13264</v>
      </c>
      <c r="C12817" s="2">
        <v>33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13265</v>
      </c>
      <c r="C12818" s="2">
        <v>33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26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13293</v>
      </c>
      <c r="C12846" s="2">
        <v>31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13297</v>
      </c>
      <c r="C12850" s="2">
        <v>23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13298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13324</v>
      </c>
      <c r="C12877" s="2">
        <v>29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13328</v>
      </c>
      <c r="C12881" s="2">
        <v>25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31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13337</v>
      </c>
      <c r="C12890" s="2">
        <v>26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21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17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15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13351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13359</v>
      </c>
      <c r="C12912" s="2">
        <v>35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13375</v>
      </c>
      <c r="C12928" s="2">
        <v>34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13377</v>
      </c>
      <c r="C12930" s="2">
        <v>31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13389</v>
      </c>
      <c r="C12942" s="2">
        <v>16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12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13416</v>
      </c>
      <c r="C12969" s="2">
        <v>15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13417</v>
      </c>
      <c r="C12970" s="2">
        <v>19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13422</v>
      </c>
      <c r="C12975" s="2">
        <v>26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13429</v>
      </c>
      <c r="C12982" s="2">
        <v>33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13431</v>
      </c>
      <c r="C12984" s="2">
        <v>34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13434</v>
      </c>
      <c r="C12987" s="2">
        <v>24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13435</v>
      </c>
      <c r="C12988" s="2">
        <v>24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13436</v>
      </c>
      <c r="C12989" s="2">
        <v>24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13439</v>
      </c>
      <c r="C12992" s="2">
        <v>25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13440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13451</v>
      </c>
      <c r="C13004" s="2">
        <v>37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13452</v>
      </c>
      <c r="C13005" s="2">
        <v>36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13470</v>
      </c>
      <c r="C13023" s="2">
        <v>35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13471</v>
      </c>
      <c r="C13024" s="2">
        <v>36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13476</v>
      </c>
      <c r="C13029" s="2">
        <v>22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13477</v>
      </c>
      <c r="C13030" s="2">
        <v>20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13482</v>
      </c>
      <c r="C13035" s="2">
        <v>29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13485</v>
      </c>
      <c r="C13038" s="2">
        <v>9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13486</v>
      </c>
      <c r="C13039" s="2">
        <v>14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13487</v>
      </c>
      <c r="C13040" s="2">
        <v>19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13488</v>
      </c>
      <c r="C13041" s="2">
        <v>21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13489</v>
      </c>
      <c r="C13042" s="2">
        <v>24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13500</v>
      </c>
      <c r="C13053" s="2">
        <v>24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28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13519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17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13526</v>
      </c>
      <c r="C13079" s="2">
        <v>19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13527</v>
      </c>
      <c r="C13080" s="2">
        <v>19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13528</v>
      </c>
      <c r="C13081" s="2">
        <v>19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13534</v>
      </c>
      <c r="C13087" s="2">
        <v>28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13536</v>
      </c>
      <c r="C13089" s="2">
        <v>11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40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13558</v>
      </c>
      <c r="C13111" s="2">
        <v>39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39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13562</v>
      </c>
      <c r="C13115" s="2">
        <v>30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13573</v>
      </c>
      <c r="C13126" s="2">
        <v>24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13575</v>
      </c>
      <c r="C13128" s="2">
        <v>23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13580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13599</v>
      </c>
      <c r="C13152" s="2">
        <v>17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13600</v>
      </c>
      <c r="C13153" s="2">
        <v>15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13601</v>
      </c>
      <c r="C13154" s="2">
        <v>14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13602</v>
      </c>
      <c r="C13155" s="2">
        <v>12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13604</v>
      </c>
      <c r="C13157" s="2">
        <v>32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13610</v>
      </c>
      <c r="C13163" s="2">
        <v>37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13611</v>
      </c>
      <c r="C13164" s="2">
        <v>35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13619</v>
      </c>
      <c r="C13172" s="2">
        <v>21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13624</v>
      </c>
      <c r="C13177" s="2">
        <v>20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13627</v>
      </c>
      <c r="C13180" s="2">
        <v>20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13628</v>
      </c>
      <c r="C13181" s="2">
        <v>20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13636</v>
      </c>
      <c r="C13189" s="2">
        <v>28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13653</v>
      </c>
      <c r="C13206" s="2">
        <v>37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13654</v>
      </c>
      <c r="C13207" s="2">
        <v>36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13656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13670</v>
      </c>
      <c r="C13223" s="2">
        <v>27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13672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13681</v>
      </c>
      <c r="C13234" s="2">
        <v>14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13693</v>
      </c>
      <c r="C13246" s="2">
        <v>36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13696</v>
      </c>
      <c r="C13249" s="2">
        <v>29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13704</v>
      </c>
      <c r="C13257" s="2">
        <v>28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13749</v>
      </c>
      <c r="C13302" s="2">
        <v>24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13750</v>
      </c>
      <c r="C13303" s="2">
        <v>24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13752</v>
      </c>
      <c r="C13305" s="2">
        <v>40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13753</v>
      </c>
      <c r="C13306" s="2">
        <v>37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13770</v>
      </c>
      <c r="C13323" s="2">
        <v>30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10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13792</v>
      </c>
      <c r="C13345" s="2">
        <v>16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13793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13827</v>
      </c>
      <c r="C13380" s="2">
        <v>27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13831</v>
      </c>
      <c r="C13384" s="2">
        <v>36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23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13865</v>
      </c>
      <c r="C13418" s="2">
        <v>17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13868</v>
      </c>
      <c r="C13421" s="2">
        <v>31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13869</v>
      </c>
      <c r="C13422" s="2">
        <v>29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13870</v>
      </c>
      <c r="C13423" s="2">
        <v>28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13871</v>
      </c>
      <c r="C13424" s="2">
        <v>29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13877</v>
      </c>
      <c r="C13430" s="2">
        <v>36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13882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13897</v>
      </c>
      <c r="C13450" s="2">
        <v>26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13898</v>
      </c>
      <c r="C13451" s="2">
        <v>15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13918</v>
      </c>
      <c r="C13471" s="2">
        <v>35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13919</v>
      </c>
      <c r="C13472" s="2">
        <v>31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13920</v>
      </c>
      <c r="C13473" s="2">
        <v>35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13922</v>
      </c>
      <c r="C13475" s="2">
        <v>39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33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13931</v>
      </c>
      <c r="C13484" s="2">
        <v>33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13933</v>
      </c>
      <c r="C13486" s="2">
        <v>31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13934</v>
      </c>
      <c r="C13487" s="2">
        <v>30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13935</v>
      </c>
      <c r="C13488" s="2">
        <v>20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13955</v>
      </c>
      <c r="C13508" s="2">
        <v>26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13961</v>
      </c>
      <c r="C13514" s="2">
        <v>32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13962</v>
      </c>
      <c r="C13515" s="2">
        <v>31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13964</v>
      </c>
      <c r="C13517" s="2">
        <v>30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24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13985</v>
      </c>
      <c r="C13538" s="2">
        <v>33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13989</v>
      </c>
      <c r="C13542" s="2">
        <v>35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13990</v>
      </c>
      <c r="C13543" s="2">
        <v>33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13998</v>
      </c>
      <c r="C13551" s="2">
        <v>18</v>
      </c>
      <c r="D13551" s="2" t="s">
        <v>454</v>
      </c>
      <c r="E13551" s="2"/>
      <c r="F13551" s="2"/>
      <c r="G13551" s="2"/>
      <c r="H13551" s="2"/>
    </row>
    <row r="13552" spans="2:8">
      <c r="B13552" s="2" t="s">
        <v>13999</v>
      </c>
      <c r="C13552" s="2">
        <v>17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14028</v>
      </c>
      <c r="C13581" s="2">
        <v>23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14031</v>
      </c>
      <c r="C13584" s="2">
        <v>18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14040</v>
      </c>
      <c r="C13593" s="2">
        <v>33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14041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31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14045</v>
      </c>
      <c r="C13598" s="2">
        <v>33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14047</v>
      </c>
      <c r="C13600" s="2">
        <v>35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14049</v>
      </c>
      <c r="C13602" s="2">
        <v>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12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14103</v>
      </c>
      <c r="C13656" s="2">
        <v>35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14104</v>
      </c>
      <c r="C13657" s="2">
        <v>35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14113</v>
      </c>
      <c r="C13666" s="2">
        <v>36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14115</v>
      </c>
      <c r="C13668" s="2">
        <v>35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14122</v>
      </c>
      <c r="C13675" s="2">
        <v>34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14124</v>
      </c>
      <c r="C13677" s="2">
        <v>33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23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23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14137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14151</v>
      </c>
      <c r="C13704" s="2">
        <v>23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14152</v>
      </c>
      <c r="C13705" s="2">
        <v>15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14153</v>
      </c>
      <c r="C13706" s="2">
        <v>18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33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14183</v>
      </c>
      <c r="C13736" s="2">
        <v>31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14185</v>
      </c>
      <c r="C13738" s="2">
        <v>30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17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14219</v>
      </c>
      <c r="C13772" s="2">
        <v>31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14244</v>
      </c>
      <c r="C13797" s="2">
        <v>36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14245</v>
      </c>
      <c r="C13798" s="2">
        <v>37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14247</v>
      </c>
      <c r="C13800" s="2">
        <v>35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26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14266</v>
      </c>
      <c r="C13819" s="2">
        <v>25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14280</v>
      </c>
      <c r="C13833" s="2">
        <v>25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37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14289</v>
      </c>
      <c r="C13842" s="2">
        <v>33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14297</v>
      </c>
      <c r="C13850" s="2">
        <v>20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35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14348</v>
      </c>
      <c r="C13901" s="2">
        <v>37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14353</v>
      </c>
      <c r="C13906" s="2">
        <v>38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14354</v>
      </c>
      <c r="C13907" s="2">
        <v>37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14355</v>
      </c>
      <c r="C13908" s="2">
        <v>29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8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14375</v>
      </c>
      <c r="C13928" s="2">
        <v>12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14376</v>
      </c>
      <c r="C13929" s="2">
        <v>18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14380</v>
      </c>
      <c r="C13933" s="2">
        <v>22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14382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10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14395</v>
      </c>
      <c r="C13948" s="2">
        <v>10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14396</v>
      </c>
      <c r="C13949" s="2">
        <v>11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14397</v>
      </c>
      <c r="C13950" s="2">
        <v>12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14398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14408</v>
      </c>
      <c r="C13961" s="2">
        <v>21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14409</v>
      </c>
      <c r="C13962" s="2">
        <v>17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14410</v>
      </c>
      <c r="C13963" s="2">
        <v>14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14411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44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14442</v>
      </c>
      <c r="C13995" s="2">
        <v>27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14445</v>
      </c>
      <c r="C13998" s="2">
        <v>27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14468</v>
      </c>
      <c r="C14021" s="2">
        <v>29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14470</v>
      </c>
      <c r="C14023" s="2">
        <v>10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14489</v>
      </c>
      <c r="C14042" s="2">
        <v>36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14490</v>
      </c>
      <c r="C14043" s="2">
        <v>38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14491</v>
      </c>
      <c r="C14044" s="2">
        <v>36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14492</v>
      </c>
      <c r="C14045" s="2">
        <v>34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14493</v>
      </c>
      <c r="C14046" s="2">
        <v>32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14496</v>
      </c>
      <c r="C14049" s="2">
        <v>28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14505</v>
      </c>
      <c r="C14058" s="2">
        <v>32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14507</v>
      </c>
      <c r="C14060" s="2">
        <v>31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37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14515</v>
      </c>
      <c r="C14068" s="2">
        <v>35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41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14535</v>
      </c>
      <c r="C14088" s="2">
        <v>40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14539</v>
      </c>
      <c r="C14092" s="2">
        <v>41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14540</v>
      </c>
      <c r="C14093" s="2">
        <v>42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14541</v>
      </c>
      <c r="C14094" s="2">
        <v>41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14542</v>
      </c>
      <c r="C14095" s="2">
        <v>39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14573</v>
      </c>
      <c r="C14126" s="2">
        <v>34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5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14597</v>
      </c>
      <c r="C14150" s="2">
        <v>5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14598</v>
      </c>
      <c r="C14151" s="2">
        <v>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30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14624</v>
      </c>
      <c r="C14177" s="2">
        <v>24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14625</v>
      </c>
      <c r="C14178" s="2">
        <v>23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14629</v>
      </c>
      <c r="C14182" s="2">
        <v>24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14630</v>
      </c>
      <c r="C14183" s="2">
        <v>24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14636</v>
      </c>
      <c r="C14189" s="2">
        <v>28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14648</v>
      </c>
      <c r="C14201" s="2">
        <v>39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14649</v>
      </c>
      <c r="C14202" s="2">
        <v>38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14656</v>
      </c>
      <c r="C14209" s="2">
        <v>15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14657</v>
      </c>
      <c r="C14210" s="2">
        <v>15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14658</v>
      </c>
      <c r="C14211" s="2">
        <v>15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14659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14667</v>
      </c>
      <c r="C14220" s="2">
        <v>5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14690</v>
      </c>
      <c r="C14243" s="2">
        <v>35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14692</v>
      </c>
      <c r="C14245" s="2">
        <v>38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14694</v>
      </c>
      <c r="C14247" s="2">
        <v>34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14695</v>
      </c>
      <c r="C14248" s="2">
        <v>28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14696</v>
      </c>
      <c r="C14249" s="2">
        <v>30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14700</v>
      </c>
      <c r="C14253" s="2">
        <v>15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14712</v>
      </c>
      <c r="C14265" s="2">
        <v>20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14748</v>
      </c>
      <c r="C14301" s="2">
        <v>39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14749</v>
      </c>
      <c r="C14302" s="2">
        <v>38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14750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14775</v>
      </c>
      <c r="C14328" s="2">
        <v>19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14776</v>
      </c>
      <c r="C14329" s="2">
        <v>16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14777</v>
      </c>
      <c r="C14330" s="2">
        <v>16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14778</v>
      </c>
      <c r="C14331" s="2">
        <v>15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14779</v>
      </c>
      <c r="C14332" s="2">
        <v>15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14780</v>
      </c>
      <c r="C14333" s="2">
        <v>16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14782</v>
      </c>
      <c r="C14335" s="2">
        <v>37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14784</v>
      </c>
      <c r="C14337" s="2">
        <v>33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14785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14793</v>
      </c>
      <c r="C14346" s="2">
        <v>28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14796</v>
      </c>
      <c r="C14349" s="2">
        <v>51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14797</v>
      </c>
      <c r="C14350" s="2">
        <v>38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14798</v>
      </c>
      <c r="C14351" s="2">
        <v>40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14800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14821</v>
      </c>
      <c r="C14374" s="2">
        <v>38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14822</v>
      </c>
      <c r="C14375" s="2">
        <v>39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14823</v>
      </c>
      <c r="C14376" s="2">
        <v>39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14840</v>
      </c>
      <c r="C14393" s="2">
        <v>37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14841</v>
      </c>
      <c r="C14394" s="2">
        <v>38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14843</v>
      </c>
      <c r="C14396" s="2">
        <v>9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19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37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14857</v>
      </c>
      <c r="C14410" s="2">
        <v>34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34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14870</v>
      </c>
      <c r="C14423" s="2">
        <v>29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14874</v>
      </c>
      <c r="C14427" s="2">
        <v>36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14875</v>
      </c>
      <c r="C14428" s="2">
        <v>33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14878</v>
      </c>
      <c r="C14431" s="2">
        <v>30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14886</v>
      </c>
      <c r="C14439" s="2">
        <v>35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14889</v>
      </c>
      <c r="C14442" s="2">
        <v>32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14891</v>
      </c>
      <c r="C14444" s="2">
        <v>37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14894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36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14922</v>
      </c>
      <c r="C14475" s="2">
        <v>36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14940</v>
      </c>
      <c r="C14493" s="2">
        <v>29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14946</v>
      </c>
      <c r="C14499" s="2">
        <v>14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14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14952</v>
      </c>
      <c r="C14505" s="2">
        <v>16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14971</v>
      </c>
      <c r="C14524" s="2">
        <v>33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14972</v>
      </c>
      <c r="C14525" s="2">
        <v>34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14976</v>
      </c>
      <c r="C14529" s="2">
        <v>29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15003</v>
      </c>
      <c r="C14556" s="2">
        <v>30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15007</v>
      </c>
      <c r="C14560" s="2">
        <v>31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15020</v>
      </c>
      <c r="C14573" s="2">
        <v>19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15021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15029</v>
      </c>
      <c r="C14582" s="2">
        <v>22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37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15055</v>
      </c>
      <c r="C14608" s="2">
        <v>33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15056</v>
      </c>
      <c r="C14609" s="2">
        <v>32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42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33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17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15084</v>
      </c>
      <c r="C14637" s="2">
        <v>25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15097</v>
      </c>
      <c r="C14650" s="2">
        <v>36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15098</v>
      </c>
      <c r="C14651" s="2">
        <v>35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17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26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15166</v>
      </c>
      <c r="C14719" s="2">
        <v>23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15174</v>
      </c>
      <c r="C14727" s="2">
        <v>30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15175</v>
      </c>
      <c r="C14728" s="2">
        <v>30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15181</v>
      </c>
      <c r="C14734" s="2">
        <v>33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15184</v>
      </c>
      <c r="C14737" s="2">
        <v>24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15186</v>
      </c>
      <c r="C14739" s="2">
        <v>26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15193</v>
      </c>
      <c r="C14746" s="2">
        <v>15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15194</v>
      </c>
      <c r="C14747" s="2">
        <v>22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15198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15200</v>
      </c>
      <c r="C14753" s="2">
        <v>29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15211</v>
      </c>
      <c r="C14764" s="2">
        <v>32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15213</v>
      </c>
      <c r="C14766" s="2">
        <v>10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42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15246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15275</v>
      </c>
      <c r="C14828" s="2">
        <v>27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15278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15307</v>
      </c>
      <c r="C14860" s="2">
        <v>24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15310</v>
      </c>
      <c r="C14863" s="2">
        <v>23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15317</v>
      </c>
      <c r="C14870" s="2">
        <v>15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15318</v>
      </c>
      <c r="C14871" s="2">
        <v>13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15319</v>
      </c>
      <c r="C14872" s="2">
        <v>14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15320</v>
      </c>
      <c r="C14873" s="2">
        <v>15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15321</v>
      </c>
      <c r="C14874" s="2">
        <v>16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15322</v>
      </c>
      <c r="C14875" s="2">
        <v>16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15333</v>
      </c>
      <c r="C14886" s="2">
        <v>28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15346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15362</v>
      </c>
      <c r="C14915" s="2">
        <v>34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15366</v>
      </c>
      <c r="C14919" s="2">
        <v>33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15382</v>
      </c>
      <c r="C14935" s="2">
        <v>21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15386</v>
      </c>
      <c r="C14939" s="2">
        <v>12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15407</v>
      </c>
      <c r="C14960" s="2">
        <v>27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15409</v>
      </c>
      <c r="C14962" s="2">
        <v>17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15412</v>
      </c>
      <c r="C14965" s="2">
        <v>37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15413</v>
      </c>
      <c r="C14966" s="2">
        <v>37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15414</v>
      </c>
      <c r="C14967" s="2">
        <v>35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15424</v>
      </c>
      <c r="C14977" s="2">
        <v>32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15427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15438</v>
      </c>
      <c r="C14991" s="2">
        <v>38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15442</v>
      </c>
      <c r="C14995" s="2">
        <v>12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15443</v>
      </c>
      <c r="C14996" s="2">
        <v>12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15444</v>
      </c>
      <c r="C14997" s="2">
        <v>12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15445</v>
      </c>
      <c r="C14998" s="2">
        <v>12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15446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35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15453</v>
      </c>
      <c r="C15006" s="2">
        <v>32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15456</v>
      </c>
      <c r="C15009" s="2">
        <v>15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15457</v>
      </c>
      <c r="C15010" s="2">
        <v>15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15462</v>
      </c>
      <c r="C15015" s="2">
        <v>27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41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15524</v>
      </c>
      <c r="C15077" s="2">
        <v>24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15526</v>
      </c>
      <c r="C15079" s="2">
        <v>18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15529</v>
      </c>
      <c r="C15082" s="2">
        <v>26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15530</v>
      </c>
      <c r="C15083" s="2">
        <v>26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15535</v>
      </c>
      <c r="C15088" s="2">
        <v>26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15538</v>
      </c>
      <c r="C15091" s="2">
        <v>24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15542</v>
      </c>
      <c r="C15095" s="2">
        <v>32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15553</v>
      </c>
      <c r="C15106" s="2">
        <v>25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15556</v>
      </c>
      <c r="C15109" s="2">
        <v>24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15557</v>
      </c>
      <c r="C15110" s="2">
        <v>21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15558</v>
      </c>
      <c r="C15111" s="2">
        <v>16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15559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16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15572</v>
      </c>
      <c r="C15125" s="2">
        <v>30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25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15585</v>
      </c>
      <c r="C15138" s="2">
        <v>21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15594</v>
      </c>
      <c r="C15147" s="2">
        <v>13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15606</v>
      </c>
      <c r="C15159" s="2">
        <v>28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15621</v>
      </c>
      <c r="C15174" s="2">
        <v>32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15640</v>
      </c>
      <c r="C15193" s="2">
        <v>37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15642</v>
      </c>
      <c r="C15195" s="2">
        <v>36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15677</v>
      </c>
      <c r="C15230" s="2">
        <v>20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15678</v>
      </c>
      <c r="C15231" s="2">
        <v>11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15679</v>
      </c>
      <c r="C15232" s="2">
        <v>13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15698</v>
      </c>
      <c r="C15251" s="2">
        <v>28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15705</v>
      </c>
      <c r="C15258" s="2">
        <v>30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15707</v>
      </c>
      <c r="C15260" s="2">
        <v>15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15713</v>
      </c>
      <c r="C15266" s="2">
        <v>30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15728</v>
      </c>
      <c r="C15281" s="2">
        <v>25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15730</v>
      </c>
      <c r="C15283" s="2">
        <v>24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15732</v>
      </c>
      <c r="C15285" s="2">
        <v>26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15734</v>
      </c>
      <c r="C15287" s="2">
        <v>22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15735</v>
      </c>
      <c r="C15288" s="2">
        <v>10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15737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15789</v>
      </c>
      <c r="C15342" s="2">
        <v>29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15794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10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15830</v>
      </c>
      <c r="C15383" s="2">
        <v>13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15837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15850</v>
      </c>
      <c r="C15403" s="2">
        <v>24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15851</v>
      </c>
      <c r="C15404" s="2">
        <v>24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15852</v>
      </c>
      <c r="C15405" s="2">
        <v>30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15859</v>
      </c>
      <c r="C15412" s="2">
        <v>38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15860</v>
      </c>
      <c r="C15413" s="2">
        <v>38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15861</v>
      </c>
      <c r="C15414" s="2">
        <v>36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15862</v>
      </c>
      <c r="C15415" s="2">
        <v>32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15899</v>
      </c>
      <c r="C15452" s="2">
        <v>23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15905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22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15939</v>
      </c>
      <c r="C15492" s="2">
        <v>33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15941</v>
      </c>
      <c r="C15494" s="2">
        <v>32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15950</v>
      </c>
      <c r="C15503" s="2">
        <v>39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20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15976</v>
      </c>
      <c r="C15529" s="2">
        <v>19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15977</v>
      </c>
      <c r="C15530" s="2">
        <v>20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15978</v>
      </c>
      <c r="C15531" s="2">
        <v>21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15979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15987</v>
      </c>
      <c r="C15540" s="2">
        <v>13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15988</v>
      </c>
      <c r="C15541" s="2">
        <v>12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16004</v>
      </c>
      <c r="C15557" s="2">
        <v>34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16005</v>
      </c>
      <c r="C15558" s="2">
        <v>23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16009</v>
      </c>
      <c r="C15562" s="2">
        <v>21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16010</v>
      </c>
      <c r="C15563" s="2">
        <v>18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16011</v>
      </c>
      <c r="C15564" s="2">
        <v>24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16013</v>
      </c>
      <c r="C15566" s="2">
        <v>23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16014</v>
      </c>
      <c r="C15567" s="2">
        <v>10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22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16041</v>
      </c>
      <c r="C15594" s="2">
        <v>23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16045</v>
      </c>
      <c r="C15598" s="2">
        <v>30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16095</v>
      </c>
      <c r="C15648" s="2">
        <v>33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16096</v>
      </c>
      <c r="C15649" s="2">
        <v>36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16104</v>
      </c>
      <c r="C15657" s="2">
        <v>34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16106</v>
      </c>
      <c r="C15659" s="2">
        <v>33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16116</v>
      </c>
      <c r="C15669" s="2">
        <v>34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16119</v>
      </c>
      <c r="C15672" s="2">
        <v>33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16141</v>
      </c>
      <c r="C15694" s="2">
        <v>21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16142</v>
      </c>
      <c r="C15695" s="2">
        <v>19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16143</v>
      </c>
      <c r="C15696" s="2">
        <v>17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16144</v>
      </c>
      <c r="C15697" s="2">
        <v>17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16145</v>
      </c>
      <c r="C15698" s="2">
        <v>17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16146</v>
      </c>
      <c r="C15699" s="2">
        <v>13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16147</v>
      </c>
      <c r="C15700" s="2">
        <v>17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16149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16159</v>
      </c>
      <c r="C15712" s="2">
        <v>37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16183</v>
      </c>
      <c r="C15736" s="2">
        <v>27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16184</v>
      </c>
      <c r="C15737" s="2">
        <v>27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16185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16196</v>
      </c>
      <c r="C15749" s="2">
        <v>33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16197</v>
      </c>
      <c r="C15750" s="2">
        <v>34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16260</v>
      </c>
      <c r="C15813" s="2">
        <v>15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23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16279</v>
      </c>
      <c r="C15832" s="2">
        <v>24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16282</v>
      </c>
      <c r="C15835" s="2">
        <v>26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16286</v>
      </c>
      <c r="C15839" s="2">
        <v>36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16287</v>
      </c>
      <c r="C15840" s="2">
        <v>36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16288</v>
      </c>
      <c r="C15841" s="2">
        <v>36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16290</v>
      </c>
      <c r="C15843" s="2">
        <v>27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16292</v>
      </c>
      <c r="C15845" s="2">
        <v>27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16296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16302</v>
      </c>
      <c r="C15855" s="2">
        <v>37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16304</v>
      </c>
      <c r="C15857" s="2">
        <v>31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16307</v>
      </c>
      <c r="C15860" s="2">
        <v>15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16308</v>
      </c>
      <c r="C15861" s="2">
        <v>5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16309</v>
      </c>
      <c r="C15862" s="2">
        <v>12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16310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16321</v>
      </c>
      <c r="C15874" s="2">
        <v>23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16323</v>
      </c>
      <c r="C15876" s="2">
        <v>21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16324</v>
      </c>
      <c r="C15877" s="2">
        <v>22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16325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16344</v>
      </c>
      <c r="C15897" s="2">
        <v>24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16350</v>
      </c>
      <c r="C15903" s="2">
        <v>26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16351</v>
      </c>
      <c r="C15904" s="2">
        <v>25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16361</v>
      </c>
      <c r="C15914" s="2">
        <v>29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16363</v>
      </c>
      <c r="C15916" s="2">
        <v>29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16365</v>
      </c>
      <c r="C15918" s="2">
        <v>37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16366</v>
      </c>
      <c r="C15919" s="2">
        <v>38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16367</v>
      </c>
      <c r="C15920" s="2">
        <v>36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16370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29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16385</v>
      </c>
      <c r="C15938" s="2">
        <v>30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16388</v>
      </c>
      <c r="C15941" s="2">
        <v>33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16389</v>
      </c>
      <c r="C15942" s="2">
        <v>35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16430</v>
      </c>
      <c r="C15983" s="2">
        <v>31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16431</v>
      </c>
      <c r="C15984" s="2">
        <v>31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16432</v>
      </c>
      <c r="C15985" s="2">
        <v>38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16434</v>
      </c>
      <c r="C15987" s="2">
        <v>34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16436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16472</v>
      </c>
      <c r="C16025" s="2">
        <v>18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16473</v>
      </c>
      <c r="C16026" s="2">
        <v>18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16474</v>
      </c>
      <c r="C16027" s="2">
        <v>19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16476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16491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19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16499</v>
      </c>
      <c r="C16052" s="2">
        <v>20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16500</v>
      </c>
      <c r="C16053" s="2">
        <v>20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16501</v>
      </c>
      <c r="C16054" s="2">
        <v>20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16502</v>
      </c>
      <c r="C16055" s="2">
        <v>20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16510</v>
      </c>
      <c r="C16063" s="2">
        <v>39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16511</v>
      </c>
      <c r="C16064" s="2">
        <v>39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13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16591</v>
      </c>
      <c r="C16144" s="2">
        <v>32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41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38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16640</v>
      </c>
      <c r="C16193" s="2">
        <v>39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16641</v>
      </c>
      <c r="C16194" s="2">
        <v>38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16649</v>
      </c>
      <c r="C16202" s="2">
        <v>31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16654</v>
      </c>
      <c r="C16207" s="2">
        <v>31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16669</v>
      </c>
      <c r="C16222" s="2">
        <v>36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16671</v>
      </c>
      <c r="C16224" s="2">
        <v>32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14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16702</v>
      </c>
      <c r="C16255" s="2">
        <v>26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16703</v>
      </c>
      <c r="C16256" s="2">
        <v>26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16710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16733</v>
      </c>
      <c r="C16286" s="2">
        <v>20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16734</v>
      </c>
      <c r="C16287" s="2">
        <v>20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39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16742</v>
      </c>
      <c r="C16295" s="2">
        <v>40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16744</v>
      </c>
      <c r="C16297" s="2">
        <v>38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16745</v>
      </c>
      <c r="C16298" s="2">
        <v>37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16752</v>
      </c>
      <c r="C16305" s="2">
        <v>37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20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16763</v>
      </c>
      <c r="C16316" s="2">
        <v>16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16764</v>
      </c>
      <c r="C16317" s="2">
        <v>22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16777</v>
      </c>
      <c r="C16330" s="2">
        <v>18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16778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16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29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16856</v>
      </c>
      <c r="C16409" s="2">
        <v>36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16857</v>
      </c>
      <c r="C16410" s="2">
        <v>37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16909</v>
      </c>
      <c r="C16462" s="2">
        <v>31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16912</v>
      </c>
      <c r="C16465" s="2">
        <v>42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16913</v>
      </c>
      <c r="C16466" s="2">
        <v>40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16915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34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16942</v>
      </c>
      <c r="C16495" s="2">
        <v>31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16955</v>
      </c>
      <c r="C16508" s="2">
        <v>25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16957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13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16960</v>
      </c>
      <c r="C16513" s="2">
        <v>15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16961</v>
      </c>
      <c r="C16514" s="2">
        <v>10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16962</v>
      </c>
      <c r="C16515" s="2">
        <v>17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5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16999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17039</v>
      </c>
      <c r="C16592" s="2">
        <v>22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17040</v>
      </c>
      <c r="C16593" s="2">
        <v>21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17043</v>
      </c>
      <c r="C16596" s="2">
        <v>21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17044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17059</v>
      </c>
      <c r="C16612" s="2">
        <v>33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17060</v>
      </c>
      <c r="C16613" s="2">
        <v>34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33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17076</v>
      </c>
      <c r="C16629" s="2">
        <v>34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17087</v>
      </c>
      <c r="C16640" s="2">
        <v>16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17109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17118</v>
      </c>
      <c r="C16671" s="2">
        <v>27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17136</v>
      </c>
      <c r="C16689" s="2">
        <v>28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17140</v>
      </c>
      <c r="C16693" s="2">
        <v>28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17149</v>
      </c>
      <c r="C16702" s="2">
        <v>18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17150</v>
      </c>
      <c r="C16703" s="2">
        <v>13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17151</v>
      </c>
      <c r="C16704" s="2">
        <v>9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17152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24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17187</v>
      </c>
      <c r="C16740" s="2">
        <v>22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17191</v>
      </c>
      <c r="C16744" s="2">
        <v>25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17219</v>
      </c>
      <c r="C16772" s="2">
        <v>19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36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17230</v>
      </c>
      <c r="C16783" s="2">
        <v>35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17245</v>
      </c>
      <c r="C16798" s="2">
        <v>24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17246</v>
      </c>
      <c r="C16799" s="2">
        <v>24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17248</v>
      </c>
      <c r="C16801" s="2">
        <v>23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17249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17254</v>
      </c>
      <c r="C16807" s="2">
        <v>35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17255</v>
      </c>
      <c r="C16808" s="2">
        <v>37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17256</v>
      </c>
      <c r="C16809" s="2">
        <v>38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17261</v>
      </c>
      <c r="C16814" s="2">
        <v>31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17262</v>
      </c>
      <c r="C16815" s="2">
        <v>31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17264</v>
      </c>
      <c r="C16817" s="2">
        <v>35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17267</v>
      </c>
      <c r="C16820" s="2">
        <v>33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17298</v>
      </c>
      <c r="C16851" s="2">
        <v>36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17302</v>
      </c>
      <c r="C16855" s="2">
        <v>40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17303</v>
      </c>
      <c r="C16856" s="2">
        <v>40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40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13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17326</v>
      </c>
      <c r="C16879" s="2">
        <v>19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17327</v>
      </c>
      <c r="C16880" s="2">
        <v>15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17334</v>
      </c>
      <c r="C16887" s="2">
        <v>23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17344</v>
      </c>
      <c r="C16897" s="2">
        <v>34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17351</v>
      </c>
      <c r="C16904" s="2">
        <v>33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17355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17379</v>
      </c>
      <c r="C16932" s="2">
        <v>27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34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17391</v>
      </c>
      <c r="C16944" s="2">
        <v>35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17393</v>
      </c>
      <c r="C16946" s="2">
        <v>33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17394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12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17403</v>
      </c>
      <c r="C16956" s="2">
        <v>16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17405</v>
      </c>
      <c r="C16958" s="2">
        <v>17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17406</v>
      </c>
      <c r="C16959" s="2">
        <v>16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17407</v>
      </c>
      <c r="C16960" s="2">
        <v>11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17408</v>
      </c>
      <c r="C16961" s="2">
        <v>11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17409</v>
      </c>
      <c r="C16962" s="2">
        <v>15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17410</v>
      </c>
      <c r="C16963" s="2">
        <v>18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22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17426</v>
      </c>
      <c r="C16979" s="2">
        <v>23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17430</v>
      </c>
      <c r="C16983" s="2">
        <v>20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17432</v>
      </c>
      <c r="C16985" s="2">
        <v>20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17433</v>
      </c>
      <c r="C16986" s="2">
        <v>21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17434</v>
      </c>
      <c r="C16987" s="2">
        <v>21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17436</v>
      </c>
      <c r="C16989" s="2">
        <v>20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17437</v>
      </c>
      <c r="C16990" s="2">
        <v>13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17438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17451</v>
      </c>
      <c r="C17004" s="2">
        <v>28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17481</v>
      </c>
      <c r="C17034" s="2">
        <v>16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17482</v>
      </c>
      <c r="C17035" s="2">
        <v>17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17486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17534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17540</v>
      </c>
      <c r="C17093" s="2">
        <v>33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17543</v>
      </c>
      <c r="C17096" s="2">
        <v>17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24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17555</v>
      </c>
      <c r="C17108" s="2">
        <v>24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17564</v>
      </c>
      <c r="C17117" s="2">
        <v>26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34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17575</v>
      </c>
      <c r="C17128" s="2">
        <v>36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17576</v>
      </c>
      <c r="C17129" s="2">
        <v>37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17610</v>
      </c>
      <c r="C17163" s="2">
        <v>31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17612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17624</v>
      </c>
      <c r="C17177" s="2">
        <v>34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17627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17643</v>
      </c>
      <c r="C17196" s="2">
        <v>34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17647</v>
      </c>
      <c r="C17200" s="2">
        <v>23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17650</v>
      </c>
      <c r="C17203" s="2">
        <v>25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17653</v>
      </c>
      <c r="C17206" s="2">
        <v>33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17654</v>
      </c>
      <c r="C17207" s="2">
        <v>33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17664</v>
      </c>
      <c r="C17217" s="2">
        <v>31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17665</v>
      </c>
      <c r="C17218" s="2">
        <v>31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17672</v>
      </c>
      <c r="C17225" s="2">
        <v>27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17677</v>
      </c>
      <c r="C17230" s="2">
        <v>28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17681</v>
      </c>
      <c r="C17234" s="2">
        <v>25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23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17687</v>
      </c>
      <c r="C17240" s="2">
        <v>26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17689</v>
      </c>
      <c r="C17242" s="2">
        <v>26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17692</v>
      </c>
      <c r="C17245" s="2">
        <v>24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17695</v>
      </c>
      <c r="C17248" s="2">
        <v>28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17696</v>
      </c>
      <c r="C17249" s="2">
        <v>29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17700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17708</v>
      </c>
      <c r="C17261" s="2">
        <v>31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17711</v>
      </c>
      <c r="C17264" s="2">
        <v>33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17712</v>
      </c>
      <c r="C17265" s="2">
        <v>14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17729</v>
      </c>
      <c r="C17282" s="2">
        <v>35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17732</v>
      </c>
      <c r="C17285" s="2">
        <v>37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17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17770</v>
      </c>
      <c r="C17323" s="2">
        <v>17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17772</v>
      </c>
      <c r="C17325" s="2">
        <v>38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17773</v>
      </c>
      <c r="C17326" s="2">
        <v>37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17774</v>
      </c>
      <c r="C17327" s="2">
        <v>37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17776</v>
      </c>
      <c r="C17329" s="2">
        <v>36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39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17784</v>
      </c>
      <c r="C17337" s="2">
        <v>40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17785</v>
      </c>
      <c r="C17338" s="2">
        <v>39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17786</v>
      </c>
      <c r="C17339" s="2">
        <v>29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17793</v>
      </c>
      <c r="C17346" s="2">
        <v>23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17797</v>
      </c>
      <c r="C17350" s="2">
        <v>24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17805</v>
      </c>
      <c r="C17358" s="2">
        <v>18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17818</v>
      </c>
      <c r="C17371" s="2">
        <v>36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17822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17830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34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17839</v>
      </c>
      <c r="C17392" s="2">
        <v>34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17840</v>
      </c>
      <c r="C17393" s="2">
        <v>33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17858</v>
      </c>
      <c r="C17411" s="2">
        <v>32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17859</v>
      </c>
      <c r="C17412" s="2">
        <v>30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16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17878</v>
      </c>
      <c r="C17431" s="2">
        <v>24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17881</v>
      </c>
      <c r="C17434" s="2">
        <v>25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17883</v>
      </c>
      <c r="C17436" s="2">
        <v>33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17884</v>
      </c>
      <c r="C17437" s="2">
        <v>31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17886</v>
      </c>
      <c r="C17439" s="2">
        <v>41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43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17919</v>
      </c>
      <c r="C17472" s="2">
        <v>30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14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17944</v>
      </c>
      <c r="C17497" s="2">
        <v>34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17945</v>
      </c>
      <c r="C17498" s="2">
        <v>39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17946</v>
      </c>
      <c r="C17499" s="2">
        <v>34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35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17951</v>
      </c>
      <c r="C17504" s="2">
        <v>40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24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17961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17995</v>
      </c>
      <c r="C17548" s="2">
        <v>22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23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18013</v>
      </c>
      <c r="C17566" s="2">
        <v>28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18023</v>
      </c>
      <c r="C17576" s="2">
        <v>10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44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18027</v>
      </c>
      <c r="C17580" s="2">
        <v>44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18028</v>
      </c>
      <c r="C17581" s="2">
        <v>44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18029</v>
      </c>
      <c r="C17582" s="2">
        <v>43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18030</v>
      </c>
      <c r="C17583" s="2">
        <v>19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18060</v>
      </c>
      <c r="C17613" s="2">
        <v>36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18062</v>
      </c>
      <c r="C17615" s="2">
        <v>34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18066</v>
      </c>
      <c r="C17619" s="2">
        <v>34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18071</v>
      </c>
      <c r="C17624" s="2">
        <v>31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18076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18102</v>
      </c>
      <c r="C17655" s="2">
        <v>28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18120</v>
      </c>
      <c r="C17673" s="2">
        <v>34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18122</v>
      </c>
      <c r="C17675" s="2">
        <v>34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18123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18139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18161</v>
      </c>
      <c r="C17714" s="2">
        <v>30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18162</v>
      </c>
      <c r="C17715" s="2">
        <v>33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18163</v>
      </c>
      <c r="C17716" s="2">
        <v>33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18164</v>
      </c>
      <c r="C17717" s="2">
        <v>34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18167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18174</v>
      </c>
      <c r="C17727" s="2">
        <v>37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18175</v>
      </c>
      <c r="C17728" s="2">
        <v>38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18176</v>
      </c>
      <c r="C17729" s="2">
        <v>36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18177</v>
      </c>
      <c r="C17730" s="2">
        <v>35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18180</v>
      </c>
      <c r="C17733" s="2">
        <v>14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18181</v>
      </c>
      <c r="C17734" s="2">
        <v>10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42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18194</v>
      </c>
      <c r="C17747" s="2">
        <v>43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18195</v>
      </c>
      <c r="C17748" s="2">
        <v>41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18196</v>
      </c>
      <c r="C17749" s="2">
        <v>40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18201</v>
      </c>
      <c r="C17754" s="2">
        <v>36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18202</v>
      </c>
      <c r="C17755" s="2">
        <v>35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18203</v>
      </c>
      <c r="C17756" s="2">
        <v>38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18204</v>
      </c>
      <c r="C17757" s="2">
        <v>39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18205</v>
      </c>
      <c r="C17758" s="2">
        <v>39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18206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18213</v>
      </c>
      <c r="C17766" s="2">
        <v>36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18214</v>
      </c>
      <c r="C17767" s="2">
        <v>37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18215</v>
      </c>
      <c r="C17768" s="2">
        <v>38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18216</v>
      </c>
      <c r="C17769" s="2">
        <v>38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18218</v>
      </c>
      <c r="C17771" s="2">
        <v>33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18222</v>
      </c>
      <c r="C17775" s="2">
        <v>34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18226</v>
      </c>
      <c r="C17779" s="2">
        <v>34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18234</v>
      </c>
      <c r="C17787" s="2">
        <v>30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18237</v>
      </c>
      <c r="C17790" s="2">
        <v>35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18242</v>
      </c>
      <c r="C17795" s="2">
        <v>34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18243</v>
      </c>
      <c r="C17796" s="2">
        <v>35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18246</v>
      </c>
      <c r="C17799" s="2">
        <v>37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18247</v>
      </c>
      <c r="C17800" s="2">
        <v>36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18248</v>
      </c>
      <c r="C17801" s="2">
        <v>35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18250</v>
      </c>
      <c r="C17803" s="2">
        <v>39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18251</v>
      </c>
      <c r="C17804" s="2">
        <v>40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18252</v>
      </c>
      <c r="C17805" s="2">
        <v>37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18253</v>
      </c>
      <c r="C17806" s="2">
        <v>39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18254</v>
      </c>
      <c r="C17807" s="2">
        <v>40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18262</v>
      </c>
      <c r="C17815" s="2">
        <v>33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18266</v>
      </c>
      <c r="C17819" s="2">
        <v>34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18267</v>
      </c>
      <c r="C17820" s="2">
        <v>34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18268</v>
      </c>
      <c r="C17821" s="2">
        <v>33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18269</v>
      </c>
      <c r="C17822" s="2">
        <v>38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18270</v>
      </c>
      <c r="C17823" s="2">
        <v>39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18271</v>
      </c>
      <c r="C17824" s="2">
        <v>39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18272</v>
      </c>
      <c r="C17825" s="2">
        <v>37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18281</v>
      </c>
      <c r="C17834" s="2">
        <v>43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18282</v>
      </c>
      <c r="C17835" s="2">
        <v>43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18283</v>
      </c>
      <c r="C17836" s="2">
        <v>41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18284</v>
      </c>
      <c r="C17837" s="2">
        <v>40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18296</v>
      </c>
      <c r="C17849" s="2">
        <v>24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18307</v>
      </c>
      <c r="C17860" s="2">
        <v>24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18308</v>
      </c>
      <c r="C17861" s="2">
        <v>26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18341</v>
      </c>
      <c r="C17894" s="2">
        <v>31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18344</v>
      </c>
      <c r="C17897" s="2">
        <v>36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18346</v>
      </c>
      <c r="C17899" s="2">
        <v>34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18347</v>
      </c>
      <c r="C17900" s="2">
        <v>32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18351</v>
      </c>
      <c r="C17904" s="2">
        <v>28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18363</v>
      </c>
      <c r="C17916" s="2">
        <v>31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18367</v>
      </c>
      <c r="C17920" s="2">
        <v>40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18369</v>
      </c>
      <c r="C17922" s="2">
        <v>38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18370</v>
      </c>
      <c r="C17923" s="2">
        <v>34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18371</v>
      </c>
      <c r="C17924" s="2">
        <v>36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18372</v>
      </c>
      <c r="C17925" s="2">
        <v>36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18374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32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18380</v>
      </c>
      <c r="C17933" s="2">
        <v>32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18382</v>
      </c>
      <c r="C17935" s="2">
        <v>34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18385</v>
      </c>
      <c r="C17938" s="2">
        <v>36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18386</v>
      </c>
      <c r="C17939" s="2">
        <v>35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18389</v>
      </c>
      <c r="C17942" s="2">
        <v>36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18390</v>
      </c>
      <c r="C17943" s="2">
        <v>33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31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18392</v>
      </c>
      <c r="C17945" s="2">
        <v>18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18393</v>
      </c>
      <c r="C17946" s="2">
        <v>18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18395</v>
      </c>
      <c r="C17948" s="2">
        <v>18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18397</v>
      </c>
      <c r="C17950" s="2">
        <v>18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18398</v>
      </c>
      <c r="C17951" s="2">
        <v>19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18399</v>
      </c>
      <c r="C17952" s="2">
        <v>19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18400</v>
      </c>
      <c r="C17953" s="2">
        <v>18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18403</v>
      </c>
      <c r="C17956" s="2">
        <v>31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18405</v>
      </c>
      <c r="C17958" s="2">
        <v>36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18410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18421</v>
      </c>
      <c r="C17974" s="2">
        <v>33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18422</v>
      </c>
      <c r="C17975" s="2">
        <v>35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18423</v>
      </c>
      <c r="C17976" s="2">
        <v>36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17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18439</v>
      </c>
      <c r="C17992" s="2">
        <v>29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18442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27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18457</v>
      </c>
      <c r="C18010" s="2">
        <v>28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18463</v>
      </c>
      <c r="C18016" s="2">
        <v>41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18464</v>
      </c>
      <c r="C18017" s="2">
        <v>43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18465</v>
      </c>
      <c r="C18018" s="2">
        <v>41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18467</v>
      </c>
      <c r="C18020" s="2">
        <v>32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18468</v>
      </c>
      <c r="C18021" s="2">
        <v>32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36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18480</v>
      </c>
      <c r="C18033" s="2">
        <v>38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18481</v>
      </c>
      <c r="C18034" s="2">
        <v>39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18489</v>
      </c>
      <c r="C18042" s="2">
        <v>38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39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18496</v>
      </c>
      <c r="C18049" s="2">
        <v>39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18497</v>
      </c>
      <c r="C18050" s="2">
        <v>39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18501</v>
      </c>
      <c r="C18054" s="2">
        <v>35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18502</v>
      </c>
      <c r="C18055" s="2">
        <v>34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18509</v>
      </c>
      <c r="C18062" s="2">
        <v>24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18510</v>
      </c>
      <c r="C18063" s="2">
        <v>22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24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18532</v>
      </c>
      <c r="C18085" s="2">
        <v>27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18534</v>
      </c>
      <c r="C18087" s="2">
        <v>35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18538</v>
      </c>
      <c r="C18091" s="2">
        <v>32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9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18547</v>
      </c>
      <c r="C18100" s="2">
        <v>15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18556</v>
      </c>
      <c r="C18109" s="2">
        <v>36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18565</v>
      </c>
      <c r="C18118" s="2">
        <v>27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18567</v>
      </c>
      <c r="C18120" s="2">
        <v>44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18568</v>
      </c>
      <c r="C18121" s="2">
        <v>44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18569</v>
      </c>
      <c r="C18122" s="2">
        <v>44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18570</v>
      </c>
      <c r="C18123" s="2">
        <v>43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18583</v>
      </c>
      <c r="C18136" s="2">
        <v>33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18584</v>
      </c>
      <c r="C18137" s="2">
        <v>33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18585</v>
      </c>
      <c r="C18138" s="2">
        <v>33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18590</v>
      </c>
      <c r="C18143" s="2">
        <v>30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18597</v>
      </c>
      <c r="C18150" s="2">
        <v>34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18600</v>
      </c>
      <c r="C18153" s="2">
        <v>32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18601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18617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18621</v>
      </c>
      <c r="C18174" s="2">
        <v>36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18622</v>
      </c>
      <c r="C18175" s="2">
        <v>36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18623</v>
      </c>
      <c r="C18176" s="2">
        <v>34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18624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18634</v>
      </c>
      <c r="C18187" s="2">
        <v>33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18635</v>
      </c>
      <c r="C18188" s="2">
        <v>40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18636</v>
      </c>
      <c r="C18189" s="2">
        <v>39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18638</v>
      </c>
      <c r="C18191" s="2">
        <v>36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18650</v>
      </c>
      <c r="C18203" s="2">
        <v>32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18653</v>
      </c>
      <c r="C18206" s="2">
        <v>47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18654</v>
      </c>
      <c r="C18207" s="2">
        <v>47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18655</v>
      </c>
      <c r="C18208" s="2">
        <v>46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18657</v>
      </c>
      <c r="C18210" s="2">
        <v>30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18662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29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18707</v>
      </c>
      <c r="C18260" s="2">
        <v>31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18708</v>
      </c>
      <c r="C18261" s="2">
        <v>31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18718</v>
      </c>
      <c r="C18271" s="2">
        <v>29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18721</v>
      </c>
      <c r="C18274" s="2">
        <v>31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18730</v>
      </c>
      <c r="C18283" s="2">
        <v>33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18732</v>
      </c>
      <c r="C18285" s="2">
        <v>30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18733</v>
      </c>
      <c r="C18286" s="2">
        <v>33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18744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14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13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18749</v>
      </c>
      <c r="C18302" s="2">
        <v>22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18750</v>
      </c>
      <c r="C18303" s="2">
        <v>19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18751</v>
      </c>
      <c r="C18304" s="2">
        <v>19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18754</v>
      </c>
      <c r="C18307" s="2">
        <v>11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18755</v>
      </c>
      <c r="C18308" s="2">
        <v>17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18756</v>
      </c>
      <c r="C18309" s="2">
        <v>24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18757</v>
      </c>
      <c r="C18310" s="2">
        <v>27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18763</v>
      </c>
      <c r="C18316" s="2">
        <v>30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18784</v>
      </c>
      <c r="C18337" s="2">
        <v>20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18785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18800</v>
      </c>
      <c r="C18353" s="2">
        <v>36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18803</v>
      </c>
      <c r="C18356" s="2">
        <v>34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18820</v>
      </c>
      <c r="C18373" s="2">
        <v>34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18821</v>
      </c>
      <c r="C18374" s="2">
        <v>35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18824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18840</v>
      </c>
      <c r="C18393" s="2">
        <v>26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18845</v>
      </c>
      <c r="C18398" s="2">
        <v>26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18847</v>
      </c>
      <c r="C18400" s="2">
        <v>12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7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19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18851</v>
      </c>
      <c r="C18404" s="2">
        <v>19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18852</v>
      </c>
      <c r="C18405" s="2">
        <v>18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18853</v>
      </c>
      <c r="C18406" s="2">
        <v>18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18854</v>
      </c>
      <c r="C18407" s="2">
        <v>19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18855</v>
      </c>
      <c r="C18408" s="2">
        <v>19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18856</v>
      </c>
      <c r="C18409" s="2">
        <v>18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18857</v>
      </c>
      <c r="C18410" s="2">
        <v>19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18858</v>
      </c>
      <c r="C18411" s="2">
        <v>26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18859</v>
      </c>
      <c r="C18412" s="2">
        <v>25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18861</v>
      </c>
      <c r="C18414" s="2">
        <v>25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18864</v>
      </c>
      <c r="C18417" s="2">
        <v>18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18865</v>
      </c>
      <c r="C18418" s="2">
        <v>19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18866</v>
      </c>
      <c r="C18419" s="2">
        <v>19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18867</v>
      </c>
      <c r="C18420" s="2">
        <v>35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18868</v>
      </c>
      <c r="C18421" s="2">
        <v>34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18870</v>
      </c>
      <c r="C18423" s="2">
        <v>15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18877</v>
      </c>
      <c r="C18430" s="2">
        <v>15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18878</v>
      </c>
      <c r="C18431" s="2">
        <v>21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18879</v>
      </c>
      <c r="C18432" s="2">
        <v>10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8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18889</v>
      </c>
      <c r="C18442" s="2">
        <v>11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18890</v>
      </c>
      <c r="C18443" s="2">
        <v>14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18891</v>
      </c>
      <c r="C18444" s="2">
        <v>12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18892</v>
      </c>
      <c r="C18445" s="2">
        <v>11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18893</v>
      </c>
      <c r="C18446" s="2">
        <v>9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18894</v>
      </c>
      <c r="C18447" s="2">
        <v>9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14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14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10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18926</v>
      </c>
      <c r="C18479" s="2">
        <v>26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18928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18941</v>
      </c>
      <c r="C18494" s="2">
        <v>11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18942</v>
      </c>
      <c r="C18495" s="2">
        <v>7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38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18954</v>
      </c>
      <c r="C18507" s="2">
        <v>36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18957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36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18986</v>
      </c>
      <c r="C18539" s="2">
        <v>40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18987</v>
      </c>
      <c r="C18540" s="2">
        <v>40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18988</v>
      </c>
      <c r="C18541" s="2">
        <v>40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18992</v>
      </c>
      <c r="C18545" s="2">
        <v>26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454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19004</v>
      </c>
      <c r="C18557" s="2">
        <v>26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19005</v>
      </c>
      <c r="C18558" s="2">
        <v>32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19011</v>
      </c>
      <c r="C18564" s="2">
        <v>36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19012</v>
      </c>
      <c r="C18565" s="2">
        <v>37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19014</v>
      </c>
      <c r="C18567" s="2">
        <v>36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19015</v>
      </c>
      <c r="C18568" s="2">
        <v>36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19026</v>
      </c>
      <c r="C18579" s="2">
        <v>33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19028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34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19039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41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19064</v>
      </c>
      <c r="C18617" s="2">
        <v>42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19065</v>
      </c>
      <c r="C18618" s="2">
        <v>42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19066</v>
      </c>
      <c r="C18619" s="2">
        <v>40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19067</v>
      </c>
      <c r="C18620" s="2">
        <v>39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19095</v>
      </c>
      <c r="C18648" s="2">
        <v>25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19096</v>
      </c>
      <c r="C18649" s="2">
        <v>22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19097</v>
      </c>
      <c r="C18650" s="2">
        <v>24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19099</v>
      </c>
      <c r="C18652" s="2">
        <v>13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19115</v>
      </c>
      <c r="C18668" s="2">
        <v>25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19119</v>
      </c>
      <c r="C18672" s="2">
        <v>24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19120</v>
      </c>
      <c r="C18673" s="2">
        <v>11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19129</v>
      </c>
      <c r="C18682" s="2">
        <v>16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19130</v>
      </c>
      <c r="C18683" s="2">
        <v>16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19134</v>
      </c>
      <c r="C18687" s="2">
        <v>14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19135</v>
      </c>
      <c r="C18688" s="2">
        <v>14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19137</v>
      </c>
      <c r="C18690" s="2">
        <v>28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19143</v>
      </c>
      <c r="C18696" s="2">
        <v>18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19146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22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19162</v>
      </c>
      <c r="C18715" s="2">
        <v>32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19164</v>
      </c>
      <c r="C18717" s="2">
        <v>33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19166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53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50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19188</v>
      </c>
      <c r="C18741" s="2">
        <v>33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19189</v>
      </c>
      <c r="C18742" s="2">
        <v>32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19193</v>
      </c>
      <c r="C18746" s="2">
        <v>28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19197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19209</v>
      </c>
      <c r="C18762" s="2">
        <v>31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19212</v>
      </c>
      <c r="C18765" s="2">
        <v>29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19216</v>
      </c>
      <c r="C18769" s="2">
        <v>25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19217</v>
      </c>
      <c r="C18770" s="2">
        <v>24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19219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19226</v>
      </c>
      <c r="C18779" s="2">
        <v>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19237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25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19257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22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19265</v>
      </c>
      <c r="C18818" s="2">
        <v>23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11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19283</v>
      </c>
      <c r="C18836" s="2">
        <v>10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19293</v>
      </c>
      <c r="C18846" s="2">
        <v>34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19294</v>
      </c>
      <c r="C18847" s="2">
        <v>34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19295</v>
      </c>
      <c r="C18848" s="2">
        <v>33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19314</v>
      </c>
      <c r="C18867" s="2">
        <v>18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19324</v>
      </c>
      <c r="C18877" s="2">
        <v>34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19368</v>
      </c>
      <c r="C18921" s="2">
        <v>38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19370</v>
      </c>
      <c r="C18923" s="2">
        <v>39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19371</v>
      </c>
      <c r="C18924" s="2">
        <v>37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19372</v>
      </c>
      <c r="C18925" s="2">
        <v>5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19375</v>
      </c>
      <c r="C18928" s="2">
        <v>32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19396</v>
      </c>
      <c r="C18949" s="2">
        <v>24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19402</v>
      </c>
      <c r="C18955" s="2">
        <v>33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19406</v>
      </c>
      <c r="C18959" s="2">
        <v>29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19425</v>
      </c>
      <c r="C18978" s="2">
        <v>37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19426</v>
      </c>
      <c r="C18979" s="2">
        <v>38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19433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32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19440</v>
      </c>
      <c r="C18993" s="2">
        <v>32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19458</v>
      </c>
      <c r="C19011" s="2">
        <v>35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12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19467</v>
      </c>
      <c r="C19020" s="2">
        <v>11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19468</v>
      </c>
      <c r="C19021" s="2">
        <v>12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19469</v>
      </c>
      <c r="C19022" s="2">
        <v>14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19470</v>
      </c>
      <c r="C19023" s="2">
        <v>15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19471</v>
      </c>
      <c r="C19024" s="2">
        <v>16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19472</v>
      </c>
      <c r="C19025" s="2">
        <v>16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19474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19499</v>
      </c>
      <c r="C19052" s="2">
        <v>34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19501</v>
      </c>
      <c r="C19054" s="2">
        <v>29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19505</v>
      </c>
      <c r="C19058" s="2">
        <v>25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19506</v>
      </c>
      <c r="C19059" s="2">
        <v>24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19508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19519</v>
      </c>
      <c r="C19072" s="2">
        <v>29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19522</v>
      </c>
      <c r="C19075" s="2">
        <v>16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19523</v>
      </c>
      <c r="C19076" s="2">
        <v>15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19532</v>
      </c>
      <c r="C19085" s="2">
        <v>28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19534</v>
      </c>
      <c r="C19087" s="2">
        <v>25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19535</v>
      </c>
      <c r="C19088" s="2">
        <v>32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39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19550</v>
      </c>
      <c r="C19103" s="2">
        <v>37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19551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19558</v>
      </c>
      <c r="C19111" s="2">
        <v>35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32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19565</v>
      </c>
      <c r="C19118" s="2">
        <v>35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19566</v>
      </c>
      <c r="C19119" s="2">
        <v>36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19567</v>
      </c>
      <c r="C19120" s="2">
        <v>36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19569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19576</v>
      </c>
      <c r="C19129" s="2">
        <v>32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19582</v>
      </c>
      <c r="C19135" s="2">
        <v>38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19583</v>
      </c>
      <c r="C19136" s="2">
        <v>39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19584</v>
      </c>
      <c r="C19137" s="2">
        <v>37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19585</v>
      </c>
      <c r="C19138" s="2">
        <v>35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19586</v>
      </c>
      <c r="C19139" s="2">
        <v>35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19589</v>
      </c>
      <c r="C19142" s="2">
        <v>25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19597</v>
      </c>
      <c r="C19150" s="2">
        <v>26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19609</v>
      </c>
      <c r="C19162" s="2">
        <v>33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42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19624</v>
      </c>
      <c r="C19177" s="2">
        <v>41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19625</v>
      </c>
      <c r="C19178" s="2">
        <v>40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19628</v>
      </c>
      <c r="C19181" s="2">
        <v>33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19629</v>
      </c>
      <c r="C19182" s="2">
        <v>32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19631</v>
      </c>
      <c r="C19184" s="2">
        <v>36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19632</v>
      </c>
      <c r="C19185" s="2">
        <v>37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19633</v>
      </c>
      <c r="C19186" s="2">
        <v>35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31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19650</v>
      </c>
      <c r="C19203" s="2">
        <v>31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19652</v>
      </c>
      <c r="C19205" s="2">
        <v>33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19676</v>
      </c>
      <c r="C19229" s="2">
        <v>27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19677</v>
      </c>
      <c r="C19230" s="2">
        <v>26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19693</v>
      </c>
      <c r="C19246" s="2">
        <v>29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19695</v>
      </c>
      <c r="C19248" s="2">
        <v>33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37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19722</v>
      </c>
      <c r="C19275" s="2">
        <v>35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19726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37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19740</v>
      </c>
      <c r="C19293" s="2">
        <v>38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19750</v>
      </c>
      <c r="C19303" s="2">
        <v>15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19751</v>
      </c>
      <c r="C19304" s="2">
        <v>9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19752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19758</v>
      </c>
      <c r="C19311" s="2">
        <v>35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19770</v>
      </c>
      <c r="C19323" s="2">
        <v>32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19811</v>
      </c>
      <c r="C19364" s="2">
        <v>22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19817</v>
      </c>
      <c r="C19370" s="2">
        <v>33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19818</v>
      </c>
      <c r="C19371" s="2">
        <v>33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19820</v>
      </c>
      <c r="C19373" s="2">
        <v>31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8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19840</v>
      </c>
      <c r="C19393" s="2">
        <v>11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19841</v>
      </c>
      <c r="C19394" s="2">
        <v>15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19842</v>
      </c>
      <c r="C19395" s="2">
        <v>15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19843</v>
      </c>
      <c r="C19396" s="2">
        <v>19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19845</v>
      </c>
      <c r="C19398" s="2">
        <v>25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19871</v>
      </c>
      <c r="C19424" s="2">
        <v>40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19872</v>
      </c>
      <c r="C19425" s="2">
        <v>43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19873</v>
      </c>
      <c r="C19426" s="2">
        <v>43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19875</v>
      </c>
      <c r="C19428" s="2">
        <v>25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19877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19888</v>
      </c>
      <c r="C19441" s="2">
        <v>31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19891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19925</v>
      </c>
      <c r="C19478" s="2">
        <v>29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19928</v>
      </c>
      <c r="C19481" s="2">
        <v>32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19932</v>
      </c>
      <c r="C19485" s="2">
        <v>32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19937</v>
      </c>
      <c r="C19490" s="2">
        <v>17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19941</v>
      </c>
      <c r="C19494" s="2">
        <v>33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43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19952</v>
      </c>
      <c r="C19505" s="2">
        <v>44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19957</v>
      </c>
      <c r="C19510" s="2">
        <v>31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19958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9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19964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16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20006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20021</v>
      </c>
      <c r="C19574" s="2">
        <v>46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20034</v>
      </c>
      <c r="C19587" s="2">
        <v>26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20043</v>
      </c>
      <c r="C19596" s="2">
        <v>35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20044</v>
      </c>
      <c r="C19597" s="2">
        <v>35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20058</v>
      </c>
      <c r="C19611" s="2">
        <v>32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20059</v>
      </c>
      <c r="C19612" s="2">
        <v>32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20062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37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40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20072</v>
      </c>
      <c r="C19625" s="2">
        <v>39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20073</v>
      </c>
      <c r="C19626" s="2">
        <v>38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20074</v>
      </c>
      <c r="C19627" s="2">
        <v>37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20075</v>
      </c>
      <c r="C19628" s="2">
        <v>37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20076</v>
      </c>
      <c r="C19629" s="2">
        <v>37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20077</v>
      </c>
      <c r="C19630" s="2">
        <v>35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20099</v>
      </c>
      <c r="C19652" s="2">
        <v>17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20101</v>
      </c>
      <c r="C19654" s="2">
        <v>37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20104</v>
      </c>
      <c r="C19657" s="2">
        <v>35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20105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28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20118</v>
      </c>
      <c r="C19671" s="2">
        <v>26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20129</v>
      </c>
      <c r="C19682" s="2">
        <v>29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20132</v>
      </c>
      <c r="C19685" s="2">
        <v>16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20133</v>
      </c>
      <c r="C19686" s="2">
        <v>19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20135</v>
      </c>
      <c r="C19688" s="2">
        <v>37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20136</v>
      </c>
      <c r="C19689" s="2">
        <v>37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20137</v>
      </c>
      <c r="C19690" s="2">
        <v>36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20138</v>
      </c>
      <c r="C19691" s="2">
        <v>36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20139</v>
      </c>
      <c r="C19692" s="2">
        <v>44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20140</v>
      </c>
      <c r="C19693" s="2">
        <v>44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20141</v>
      </c>
      <c r="C19694" s="2">
        <v>38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20142</v>
      </c>
      <c r="C19695" s="2">
        <v>33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37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20154</v>
      </c>
      <c r="C19707" s="2">
        <v>34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20155</v>
      </c>
      <c r="C19708" s="2">
        <v>29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20156</v>
      </c>
      <c r="C19709" s="2">
        <v>32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20157</v>
      </c>
      <c r="C19710" s="2">
        <v>33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20159</v>
      </c>
      <c r="C19712" s="2">
        <v>34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32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20179</v>
      </c>
      <c r="C19732" s="2">
        <v>25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20197</v>
      </c>
      <c r="C19750" s="2">
        <v>25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20221</v>
      </c>
      <c r="C19774" s="2">
        <v>34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20223</v>
      </c>
      <c r="C19776" s="2">
        <v>34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20224</v>
      </c>
      <c r="C19777" s="2">
        <v>32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20242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20248</v>
      </c>
      <c r="C19801" s="2">
        <v>33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20250</v>
      </c>
      <c r="C19803" s="2">
        <v>12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20255</v>
      </c>
      <c r="C19808" s="2">
        <v>32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20264</v>
      </c>
      <c r="C19817" s="2">
        <v>32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20266</v>
      </c>
      <c r="C19819" s="2">
        <v>35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20270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20276</v>
      </c>
      <c r="C19829" s="2">
        <v>34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20278</v>
      </c>
      <c r="C19831" s="2">
        <v>35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20279</v>
      </c>
      <c r="C19832" s="2">
        <v>36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20281</v>
      </c>
      <c r="C19834" s="2">
        <v>35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20282</v>
      </c>
      <c r="C19835" s="2">
        <v>37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20286</v>
      </c>
      <c r="C19839" s="2">
        <v>15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20287</v>
      </c>
      <c r="C19840" s="2">
        <v>16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20290</v>
      </c>
      <c r="C19843" s="2">
        <v>36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20292</v>
      </c>
      <c r="C19845" s="2">
        <v>36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20293</v>
      </c>
      <c r="C19846" s="2">
        <v>35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20294</v>
      </c>
      <c r="C19847" s="2">
        <v>37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20295</v>
      </c>
      <c r="C19848" s="2">
        <v>37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20296</v>
      </c>
      <c r="C19849" s="2">
        <v>36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20304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20323</v>
      </c>
      <c r="C19876" s="2">
        <v>29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20325</v>
      </c>
      <c r="C19878" s="2">
        <v>30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20330</v>
      </c>
      <c r="C19883" s="2">
        <v>41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20331</v>
      </c>
      <c r="C19884" s="2">
        <v>39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20336</v>
      </c>
      <c r="C19889" s="2">
        <v>32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20337</v>
      </c>
      <c r="C19890" s="2">
        <v>29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25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20352</v>
      </c>
      <c r="C19905" s="2">
        <v>26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20353</v>
      </c>
      <c r="C19906" s="2">
        <v>26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20355</v>
      </c>
      <c r="C19908" s="2">
        <v>25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20356</v>
      </c>
      <c r="C19909" s="2">
        <v>35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20357</v>
      </c>
      <c r="C19910" s="2">
        <v>34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20362</v>
      </c>
      <c r="C19915" s="2">
        <v>14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20363</v>
      </c>
      <c r="C19916" s="2">
        <v>18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20368</v>
      </c>
      <c r="C19921" s="2">
        <v>36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20369</v>
      </c>
      <c r="C19922" s="2">
        <v>35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20372</v>
      </c>
      <c r="C19925" s="2">
        <v>28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20373</v>
      </c>
      <c r="C19926" s="2">
        <v>27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20376</v>
      </c>
      <c r="C19929" s="2">
        <v>27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20377</v>
      </c>
      <c r="C19930" s="2">
        <v>25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20378</v>
      </c>
      <c r="C19931" s="2">
        <v>32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39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20406</v>
      </c>
      <c r="C19959" s="2">
        <v>40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20407</v>
      </c>
      <c r="C19960" s="2">
        <v>40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20408</v>
      </c>
      <c r="C19961" s="2">
        <v>41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20409</v>
      </c>
      <c r="C19962" s="2">
        <v>34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20410</v>
      </c>
      <c r="C19963" s="2">
        <v>33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20420</v>
      </c>
      <c r="C19973" s="2">
        <v>18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20421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16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20434</v>
      </c>
      <c r="C19987" s="2">
        <v>16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20438</v>
      </c>
      <c r="C19991" s="2">
        <v>19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20450</v>
      </c>
      <c r="C20003" s="2">
        <v>28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20454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20465</v>
      </c>
      <c r="C20018" s="2">
        <v>26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20466</v>
      </c>
      <c r="C20019" s="2">
        <v>35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20469</v>
      </c>
      <c r="C20022" s="2">
        <v>36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20470</v>
      </c>
      <c r="C20023" s="2">
        <v>36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20473</v>
      </c>
      <c r="C20026" s="2">
        <v>35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20483</v>
      </c>
      <c r="C20036" s="2">
        <v>28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20485</v>
      </c>
      <c r="C20038" s="2">
        <v>12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20512</v>
      </c>
      <c r="C20065" s="2">
        <v>29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36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20525</v>
      </c>
      <c r="C20078" s="2">
        <v>12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20541</v>
      </c>
      <c r="C20094" s="2">
        <v>30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20547</v>
      </c>
      <c r="C20100" s="2">
        <v>26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42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20561</v>
      </c>
      <c r="C20114" s="2">
        <v>41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20588</v>
      </c>
      <c r="C20141" s="2">
        <v>22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20606</v>
      </c>
      <c r="C20159" s="2">
        <v>26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20607</v>
      </c>
      <c r="C20160" s="2">
        <v>22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20618</v>
      </c>
      <c r="C20171" s="2">
        <v>21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20619</v>
      </c>
      <c r="C20172" s="2">
        <v>21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20620</v>
      </c>
      <c r="C20173" s="2">
        <v>20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20621</v>
      </c>
      <c r="C20174" s="2">
        <v>21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20622</v>
      </c>
      <c r="C20175" s="2">
        <v>21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20623</v>
      </c>
      <c r="C20176" s="2">
        <v>14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20625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41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23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20661</v>
      </c>
      <c r="C20214" s="2">
        <v>40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20662</v>
      </c>
      <c r="C20215" s="2">
        <v>38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20663</v>
      </c>
      <c r="C20216" s="2">
        <v>35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20675</v>
      </c>
      <c r="C20228" s="2">
        <v>35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20677</v>
      </c>
      <c r="C20230" s="2">
        <v>35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20678</v>
      </c>
      <c r="C20231" s="2">
        <v>34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20679</v>
      </c>
      <c r="C20232" s="2">
        <v>37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20681</v>
      </c>
      <c r="C20234" s="2">
        <v>37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20682</v>
      </c>
      <c r="C20235" s="2">
        <v>37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20706</v>
      </c>
      <c r="C20259" s="2">
        <v>32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20708</v>
      </c>
      <c r="C20261" s="2">
        <v>30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20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37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20728</v>
      </c>
      <c r="C20281" s="2">
        <v>38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20729</v>
      </c>
      <c r="C20282" s="2">
        <v>37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20732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20757</v>
      </c>
      <c r="C20310" s="2">
        <v>33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20758</v>
      </c>
      <c r="C20311" s="2">
        <v>33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20768</v>
      </c>
      <c r="C20321" s="2">
        <v>30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20776</v>
      </c>
      <c r="C20329" s="2">
        <v>32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20781</v>
      </c>
      <c r="C20334" s="2">
        <v>30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36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20791</v>
      </c>
      <c r="C20344" s="2">
        <v>38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20792</v>
      </c>
      <c r="C20345" s="2">
        <v>37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20793</v>
      </c>
      <c r="C20346" s="2">
        <v>38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20794</v>
      </c>
      <c r="C20347" s="2">
        <v>18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20795</v>
      </c>
      <c r="C20348" s="2">
        <v>12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20796</v>
      </c>
      <c r="C20349" s="2">
        <v>15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20797</v>
      </c>
      <c r="C20350" s="2">
        <v>14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20798</v>
      </c>
      <c r="C20351" s="2">
        <v>14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16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8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20808</v>
      </c>
      <c r="C20361" s="2">
        <v>10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20809</v>
      </c>
      <c r="C20362" s="2">
        <v>8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20810</v>
      </c>
      <c r="C20363" s="2">
        <v>7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20811</v>
      </c>
      <c r="C20364" s="2">
        <v>9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20812</v>
      </c>
      <c r="C20365" s="2">
        <v>13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20813</v>
      </c>
      <c r="C20366" s="2">
        <v>17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20817</v>
      </c>
      <c r="C20370" s="2">
        <v>20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39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20832</v>
      </c>
      <c r="C20385" s="2">
        <v>40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20833</v>
      </c>
      <c r="C20386" s="2">
        <v>39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20835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20857</v>
      </c>
      <c r="C20410" s="2">
        <v>23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20863</v>
      </c>
      <c r="C20416" s="2">
        <v>25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20866</v>
      </c>
      <c r="C20419" s="2">
        <v>16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20867</v>
      </c>
      <c r="C20420" s="2">
        <v>24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20873</v>
      </c>
      <c r="C20426" s="2">
        <v>19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20874</v>
      </c>
      <c r="C20427" s="2">
        <v>34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20912</v>
      </c>
      <c r="C20465" s="2">
        <v>30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20913</v>
      </c>
      <c r="C20466" s="2">
        <v>27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20935</v>
      </c>
      <c r="C20488" s="2">
        <v>34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20941</v>
      </c>
      <c r="C20494" s="2">
        <v>26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20951</v>
      </c>
      <c r="C20504" s="2">
        <v>39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20952</v>
      </c>
      <c r="C20505" s="2">
        <v>37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20954</v>
      </c>
      <c r="C20507" s="2">
        <v>34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20958</v>
      </c>
      <c r="C20511" s="2">
        <v>22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20959</v>
      </c>
      <c r="C20512" s="2">
        <v>22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20961</v>
      </c>
      <c r="C20514" s="2">
        <v>18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20992</v>
      </c>
      <c r="C20545" s="2">
        <v>27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20994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21008</v>
      </c>
      <c r="C20561" s="2">
        <v>41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21009</v>
      </c>
      <c r="C20562" s="2">
        <v>40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25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21028</v>
      </c>
      <c r="C20581" s="2">
        <v>27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21029</v>
      </c>
      <c r="C20582" s="2">
        <v>28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21037</v>
      </c>
      <c r="C20590" s="2">
        <v>29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21044</v>
      </c>
      <c r="C20597" s="2">
        <v>14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21045</v>
      </c>
      <c r="C20598" s="2">
        <v>12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21046</v>
      </c>
      <c r="C20599" s="2">
        <v>10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21047</v>
      </c>
      <c r="C20600" s="2">
        <v>8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46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21067</v>
      </c>
      <c r="C20620" s="2">
        <v>33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21070</v>
      </c>
      <c r="C20623" s="2">
        <v>17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21077</v>
      </c>
      <c r="C20630" s="2">
        <v>22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21078</v>
      </c>
      <c r="C20631" s="2">
        <v>24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21082</v>
      </c>
      <c r="C20635" s="2">
        <v>23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21087</v>
      </c>
      <c r="C20640" s="2">
        <v>30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30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21101</v>
      </c>
      <c r="C20654" s="2">
        <v>29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21107</v>
      </c>
      <c r="C20660" s="2">
        <v>37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21109</v>
      </c>
      <c r="C20662" s="2">
        <v>37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21116</v>
      </c>
      <c r="C20669" s="2">
        <v>28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21124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11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21136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39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21165</v>
      </c>
      <c r="C20718" s="2">
        <v>38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21170</v>
      </c>
      <c r="C20723" s="2">
        <v>26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21172</v>
      </c>
      <c r="C20725" s="2">
        <v>25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21175</v>
      </c>
      <c r="C20728" s="2">
        <v>57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21176</v>
      </c>
      <c r="C20729" s="2">
        <v>48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21179</v>
      </c>
      <c r="C20732" s="2">
        <v>12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21185</v>
      </c>
      <c r="C20738" s="2">
        <v>31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21187</v>
      </c>
      <c r="C20740" s="2">
        <v>35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21188</v>
      </c>
      <c r="C20741" s="2">
        <v>35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21216</v>
      </c>
      <c r="C20769" s="2">
        <v>24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21217</v>
      </c>
      <c r="C20770" s="2">
        <v>32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21222</v>
      </c>
      <c r="C20775" s="2">
        <v>35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21225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21261</v>
      </c>
      <c r="C20814" s="2">
        <v>17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21262</v>
      </c>
      <c r="C20815" s="2">
        <v>9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21263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21271</v>
      </c>
      <c r="C20824" s="2">
        <v>30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21281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10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21296</v>
      </c>
      <c r="C20849" s="2">
        <v>10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21297</v>
      </c>
      <c r="C20850" s="2">
        <v>6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21306</v>
      </c>
      <c r="C20859" s="2">
        <v>33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21308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21316</v>
      </c>
      <c r="C20869" s="2">
        <v>33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21325</v>
      </c>
      <c r="C20878" s="2">
        <v>13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21326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21341</v>
      </c>
      <c r="C20894" s="2">
        <v>37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21342</v>
      </c>
      <c r="C20895" s="2">
        <v>35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21347</v>
      </c>
      <c r="C20900" s="2">
        <v>22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21359</v>
      </c>
      <c r="C20912" s="2">
        <v>25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24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21390</v>
      </c>
      <c r="C20943" s="2">
        <v>10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21391</v>
      </c>
      <c r="C20944" s="2">
        <v>13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21392</v>
      </c>
      <c r="C20945" s="2">
        <v>14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21393</v>
      </c>
      <c r="C20946" s="2">
        <v>18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21395</v>
      </c>
      <c r="C20948" s="2">
        <v>20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21396</v>
      </c>
      <c r="C20949" s="2">
        <v>20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21399</v>
      </c>
      <c r="C20952" s="2">
        <v>20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21401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39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21467</v>
      </c>
      <c r="C21020" s="2">
        <v>40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21468</v>
      </c>
      <c r="C21021" s="2">
        <v>40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21469</v>
      </c>
      <c r="C21022" s="2">
        <v>38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21470</v>
      </c>
      <c r="C21023" s="2">
        <v>22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21472</v>
      </c>
      <c r="C21025" s="2">
        <v>22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21474</v>
      </c>
      <c r="C21027" s="2">
        <v>24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21475</v>
      </c>
      <c r="C21028" s="2">
        <v>21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21489</v>
      </c>
      <c r="C21042" s="2">
        <v>32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21490</v>
      </c>
      <c r="C21043" s="2">
        <v>34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18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33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21506</v>
      </c>
      <c r="C21059" s="2">
        <v>33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21508</v>
      </c>
      <c r="C21061" s="2">
        <v>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21509</v>
      </c>
      <c r="C21062" s="2">
        <v>8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21510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21532</v>
      </c>
      <c r="C21085" s="2">
        <v>30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21536</v>
      </c>
      <c r="C21089" s="2">
        <v>17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20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21547</v>
      </c>
      <c r="C21100" s="2">
        <v>24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21548</v>
      </c>
      <c r="C21101" s="2">
        <v>25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21551</v>
      </c>
      <c r="C21104" s="2">
        <v>37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21552</v>
      </c>
      <c r="C21105" s="2">
        <v>37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21554</v>
      </c>
      <c r="C21107" s="2">
        <v>35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21556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7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21567</v>
      </c>
      <c r="C21120" s="2">
        <v>12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21568</v>
      </c>
      <c r="C21121" s="2">
        <v>15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21569</v>
      </c>
      <c r="C21122" s="2">
        <v>15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21570</v>
      </c>
      <c r="C21123" s="2">
        <v>13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21571</v>
      </c>
      <c r="C21124" s="2">
        <v>12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21574</v>
      </c>
      <c r="C21127" s="2">
        <v>24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21575</v>
      </c>
      <c r="C21128" s="2">
        <v>19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21576</v>
      </c>
      <c r="C21129" s="2">
        <v>14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21577</v>
      </c>
      <c r="C21130" s="2">
        <v>8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21578</v>
      </c>
      <c r="C21131" s="2">
        <v>12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21579</v>
      </c>
      <c r="C21132" s="2">
        <v>9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21580</v>
      </c>
      <c r="C21133" s="2">
        <v>12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21581</v>
      </c>
      <c r="C21134" s="2">
        <v>13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21582</v>
      </c>
      <c r="C21135" s="2">
        <v>14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21583</v>
      </c>
      <c r="C21136" s="2">
        <v>14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21585</v>
      </c>
      <c r="C21138" s="2">
        <v>16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21587</v>
      </c>
      <c r="C21140" s="2">
        <v>14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21588</v>
      </c>
      <c r="C21141" s="2">
        <v>10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17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21608</v>
      </c>
      <c r="C21161" s="2">
        <v>26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12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21616</v>
      </c>
      <c r="C21169" s="2">
        <v>15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21618</v>
      </c>
      <c r="C21171" s="2">
        <v>5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21619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34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21640</v>
      </c>
      <c r="C21193" s="2">
        <v>38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21664</v>
      </c>
      <c r="C21217" s="2">
        <v>23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21666</v>
      </c>
      <c r="C21219" s="2">
        <v>22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21667</v>
      </c>
      <c r="C21220" s="2">
        <v>22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21668</v>
      </c>
      <c r="C21221" s="2">
        <v>21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21670</v>
      </c>
      <c r="C21223" s="2">
        <v>21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21672</v>
      </c>
      <c r="C21225" s="2">
        <v>26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10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21690</v>
      </c>
      <c r="C21243" s="2">
        <v>16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21691</v>
      </c>
      <c r="C21244" s="2">
        <v>18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21695</v>
      </c>
      <c r="C21248" s="2">
        <v>26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22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21742</v>
      </c>
      <c r="C21295" s="2">
        <v>25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21744</v>
      </c>
      <c r="C21297" s="2">
        <v>24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21745</v>
      </c>
      <c r="C21298" s="2">
        <v>23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21746</v>
      </c>
      <c r="C21299" s="2">
        <v>21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21747</v>
      </c>
      <c r="C21300" s="2">
        <v>18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21786</v>
      </c>
      <c r="C21339" s="2">
        <v>33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21791</v>
      </c>
      <c r="C21344" s="2">
        <v>30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21812</v>
      </c>
      <c r="C21365" s="2">
        <v>37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21813</v>
      </c>
      <c r="C21366" s="2">
        <v>36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21817</v>
      </c>
      <c r="C21370" s="2">
        <v>28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42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41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14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21844</v>
      </c>
      <c r="C21397" s="2">
        <v>16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21846</v>
      </c>
      <c r="C21399" s="2">
        <v>22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21847</v>
      </c>
      <c r="C21400" s="2">
        <v>23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21851</v>
      </c>
      <c r="C21404" s="2">
        <v>13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21852</v>
      </c>
      <c r="C21405" s="2">
        <v>13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21853</v>
      </c>
      <c r="C21406" s="2">
        <v>13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21854</v>
      </c>
      <c r="C21407" s="2">
        <v>13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21855</v>
      </c>
      <c r="C21408" s="2">
        <v>13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21856</v>
      </c>
      <c r="C21409" s="2">
        <v>43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21857</v>
      </c>
      <c r="C21410" s="2">
        <v>42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21858</v>
      </c>
      <c r="C21411" s="2">
        <v>38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21859</v>
      </c>
      <c r="C21412" s="2">
        <v>36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21871</v>
      </c>
      <c r="C21424" s="2">
        <v>31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41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21881</v>
      </c>
      <c r="C21434" s="2">
        <v>40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21884</v>
      </c>
      <c r="C21437" s="2">
        <v>25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21889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21898</v>
      </c>
      <c r="C21451" s="2">
        <v>25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21903</v>
      </c>
      <c r="C21456" s="2">
        <v>30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21905</v>
      </c>
      <c r="C21458" s="2">
        <v>32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21906</v>
      </c>
      <c r="C21459" s="2">
        <v>34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21907</v>
      </c>
      <c r="C21460" s="2">
        <v>35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21908</v>
      </c>
      <c r="C21461" s="2">
        <v>36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21909</v>
      </c>
      <c r="C21462" s="2">
        <v>36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21914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32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21917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21930</v>
      </c>
      <c r="C21483" s="2">
        <v>32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21931</v>
      </c>
      <c r="C21484" s="2">
        <v>31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31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21955</v>
      </c>
      <c r="C21508" s="2">
        <v>32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7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21975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40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21988</v>
      </c>
      <c r="C21541" s="2">
        <v>22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21990</v>
      </c>
      <c r="C21543" s="2">
        <v>22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21995</v>
      </c>
      <c r="C21548" s="2">
        <v>21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21996</v>
      </c>
      <c r="C21549" s="2">
        <v>21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21997</v>
      </c>
      <c r="C21550" s="2">
        <v>20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19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18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22000</v>
      </c>
      <c r="C21553" s="2">
        <v>17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22001</v>
      </c>
      <c r="C21554" s="2">
        <v>17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22008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39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22036</v>
      </c>
      <c r="C21589" s="2">
        <v>39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22037</v>
      </c>
      <c r="C21590" s="2">
        <v>38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22038</v>
      </c>
      <c r="C21591" s="2">
        <v>37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22040</v>
      </c>
      <c r="C21593" s="2">
        <v>6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22053</v>
      </c>
      <c r="C21606" s="2">
        <v>28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22057</v>
      </c>
      <c r="C21610" s="2">
        <v>30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22058</v>
      </c>
      <c r="C21611" s="2">
        <v>29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5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22071</v>
      </c>
      <c r="C21624" s="2">
        <v>12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22072</v>
      </c>
      <c r="C21625" s="2">
        <v>16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22073</v>
      </c>
      <c r="C21626" s="2">
        <v>16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22074</v>
      </c>
      <c r="C21627" s="2">
        <v>10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12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20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22089</v>
      </c>
      <c r="C21642" s="2">
        <v>21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22090</v>
      </c>
      <c r="C21643" s="2">
        <v>20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22091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22093</v>
      </c>
      <c r="C21646" s="2">
        <v>5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22095</v>
      </c>
      <c r="C21648" s="2">
        <v>8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22096</v>
      </c>
      <c r="C21649" s="2">
        <v>11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22097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24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22102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17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22115</v>
      </c>
      <c r="C21668" s="2">
        <v>29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22120</v>
      </c>
      <c r="C21673" s="2">
        <v>11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22123</v>
      </c>
      <c r="C21676" s="2">
        <v>21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22124</v>
      </c>
      <c r="C21677" s="2">
        <v>19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22138</v>
      </c>
      <c r="C21691" s="2">
        <v>24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22139</v>
      </c>
      <c r="C21692" s="2">
        <v>8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30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22146</v>
      </c>
      <c r="C21699" s="2">
        <v>33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22157</v>
      </c>
      <c r="C21710" s="2">
        <v>21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22166</v>
      </c>
      <c r="C21719" s="2">
        <v>24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22167</v>
      </c>
      <c r="C21720" s="2">
        <v>18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22186</v>
      </c>
      <c r="C21739" s="2">
        <v>35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22187</v>
      </c>
      <c r="C21740" s="2">
        <v>35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22188</v>
      </c>
      <c r="C21741" s="2">
        <v>35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22232</v>
      </c>
      <c r="C21785" s="2">
        <v>35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22233</v>
      </c>
      <c r="C21786" s="2">
        <v>33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22234</v>
      </c>
      <c r="C21787" s="2">
        <v>34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22236</v>
      </c>
      <c r="C21789" s="2">
        <v>34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22237</v>
      </c>
      <c r="C21790" s="2">
        <v>37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22238</v>
      </c>
      <c r="C21791" s="2">
        <v>38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22239</v>
      </c>
      <c r="C21792" s="2">
        <v>37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22240</v>
      </c>
      <c r="C21793" s="2">
        <v>35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22241</v>
      </c>
      <c r="C21794" s="2">
        <v>35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22250</v>
      </c>
      <c r="C21803" s="2">
        <v>34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22252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22253</v>
      </c>
      <c r="C21806" s="2">
        <v>32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22255</v>
      </c>
      <c r="C21808" s="2">
        <v>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22257</v>
      </c>
      <c r="C21810" s="2">
        <v>32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22302</v>
      </c>
      <c r="C21855" s="2">
        <v>26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22304</v>
      </c>
      <c r="C21857" s="2">
        <v>24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22308</v>
      </c>
      <c r="C21861" s="2">
        <v>27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22311</v>
      </c>
      <c r="C21864" s="2">
        <v>21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22324</v>
      </c>
      <c r="C21877" s="2">
        <v>27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17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22328</v>
      </c>
      <c r="C21881" s="2">
        <v>15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22329</v>
      </c>
      <c r="C21882" s="2">
        <v>17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22331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43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22361</v>
      </c>
      <c r="C21914" s="2">
        <v>34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22366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22395</v>
      </c>
      <c r="C21948" s="2">
        <v>28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22397</v>
      </c>
      <c r="C21950" s="2">
        <v>29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22399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22411</v>
      </c>
      <c r="C21964" s="2">
        <v>22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22413</v>
      </c>
      <c r="C21966" s="2">
        <v>22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22414</v>
      </c>
      <c r="C21967" s="2">
        <v>22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22415</v>
      </c>
      <c r="C21968" s="2">
        <v>21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22416</v>
      </c>
      <c r="C21969" s="2">
        <v>21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22420</v>
      </c>
      <c r="C21973" s="2">
        <v>31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22423</v>
      </c>
      <c r="C21976" s="2">
        <v>32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22432</v>
      </c>
      <c r="C21985" s="2">
        <v>32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37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22445</v>
      </c>
      <c r="C21998" s="2">
        <v>36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22452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36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22470</v>
      </c>
      <c r="C22023" s="2">
        <v>35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13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13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31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22485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22506</v>
      </c>
      <c r="C22059" s="2">
        <v>24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22522</v>
      </c>
      <c r="C22075" s="2">
        <v>27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22527</v>
      </c>
      <c r="C22080" s="2">
        <v>16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34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22547</v>
      </c>
      <c r="C22100" s="2">
        <v>34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22554</v>
      </c>
      <c r="C22107" s="2">
        <v>25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22557</v>
      </c>
      <c r="C22110" s="2">
        <v>24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22575</v>
      </c>
      <c r="C22128" s="2">
        <v>32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22588</v>
      </c>
      <c r="C22141" s="2">
        <v>18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22590</v>
      </c>
      <c r="C22143" s="2">
        <v>34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22591</v>
      </c>
      <c r="C22144" s="2">
        <v>33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22605</v>
      </c>
      <c r="C22158" s="2">
        <v>25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22607</v>
      </c>
      <c r="C22160" s="2">
        <v>35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22608</v>
      </c>
      <c r="C22161" s="2">
        <v>35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22609</v>
      </c>
      <c r="C22162" s="2">
        <v>34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22610</v>
      </c>
      <c r="C22163" s="2">
        <v>34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22611</v>
      </c>
      <c r="C22164" s="2">
        <v>33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22612</v>
      </c>
      <c r="C22165" s="2">
        <v>33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22617</v>
      </c>
      <c r="C22170" s="2">
        <v>29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22618</v>
      </c>
      <c r="C22171" s="2">
        <v>29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22623</v>
      </c>
      <c r="C22176" s="2">
        <v>30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22624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13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22640</v>
      </c>
      <c r="C22193" s="2">
        <v>30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22649</v>
      </c>
      <c r="C22202" s="2">
        <v>39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22651</v>
      </c>
      <c r="C22204" s="2">
        <v>27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22670</v>
      </c>
      <c r="C22223" s="2">
        <v>18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22672</v>
      </c>
      <c r="C22225" s="2">
        <v>19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22673</v>
      </c>
      <c r="C22226" s="2">
        <v>18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22677</v>
      </c>
      <c r="C22230" s="2">
        <v>25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22679</v>
      </c>
      <c r="C22232" s="2">
        <v>23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22681</v>
      </c>
      <c r="C22234" s="2">
        <v>26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22683</v>
      </c>
      <c r="C22236" s="2">
        <v>28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22684</v>
      </c>
      <c r="C22237" s="2">
        <v>27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22699</v>
      </c>
      <c r="C22252" s="2">
        <v>39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22703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31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22752</v>
      </c>
      <c r="C22305" s="2">
        <v>26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22754</v>
      </c>
      <c r="C22307" s="2">
        <v>26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22756</v>
      </c>
      <c r="C22309" s="2">
        <v>24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22757</v>
      </c>
      <c r="C22310" s="2">
        <v>24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49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22765</v>
      </c>
      <c r="C22318" s="2">
        <v>50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22766</v>
      </c>
      <c r="C22319" s="2">
        <v>50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22771</v>
      </c>
      <c r="C22324" s="2">
        <v>34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22772</v>
      </c>
      <c r="C22325" s="2">
        <v>33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22810</v>
      </c>
      <c r="C22363" s="2">
        <v>24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22819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34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22836</v>
      </c>
      <c r="C22389" s="2">
        <v>33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22839</v>
      </c>
      <c r="C22392" s="2">
        <v>39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22840</v>
      </c>
      <c r="C22393" s="2">
        <v>38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22841</v>
      </c>
      <c r="C22394" s="2">
        <v>37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22843</v>
      </c>
      <c r="C22396" s="2">
        <v>36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22844</v>
      </c>
      <c r="C22397" s="2">
        <v>10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22845</v>
      </c>
      <c r="C22398" s="2">
        <v>11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22846</v>
      </c>
      <c r="C22399" s="2">
        <v>11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22847</v>
      </c>
      <c r="C22400" s="2">
        <v>10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22848</v>
      </c>
      <c r="C22401" s="2">
        <v>8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22849</v>
      </c>
      <c r="C22402" s="2">
        <v>10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22850</v>
      </c>
      <c r="C22403" s="2">
        <v>10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22851</v>
      </c>
      <c r="C22404" s="2">
        <v>9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22852</v>
      </c>
      <c r="C22405" s="2">
        <v>10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22853</v>
      </c>
      <c r="C22406" s="2">
        <v>10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22854</v>
      </c>
      <c r="C22407" s="2">
        <v>14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22855</v>
      </c>
      <c r="C22408" s="2">
        <v>35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22856</v>
      </c>
      <c r="C22409" s="2">
        <v>39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22857</v>
      </c>
      <c r="C22410" s="2">
        <v>39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22859</v>
      </c>
      <c r="C22412" s="2">
        <v>18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22862</v>
      </c>
      <c r="C22415" s="2">
        <v>29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23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19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22888</v>
      </c>
      <c r="C22441" s="2">
        <v>37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22889</v>
      </c>
      <c r="C22442" s="2">
        <v>37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22890</v>
      </c>
      <c r="C22443" s="2">
        <v>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22905</v>
      </c>
      <c r="C22458" s="2">
        <v>18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22916</v>
      </c>
      <c r="C22469" s="2">
        <v>26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22922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15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22927</v>
      </c>
      <c r="C22480" s="2">
        <v>36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11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42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35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22946</v>
      </c>
      <c r="C22499" s="2">
        <v>35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22962</v>
      </c>
      <c r="C22515" s="2">
        <v>28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22963</v>
      </c>
      <c r="C22516" s="2">
        <v>27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22967</v>
      </c>
      <c r="C22520" s="2">
        <v>23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22968</v>
      </c>
      <c r="C22521" s="2">
        <v>22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22969</v>
      </c>
      <c r="C22522" s="2">
        <v>18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22970</v>
      </c>
      <c r="C22523" s="2">
        <v>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22988</v>
      </c>
      <c r="C22541" s="2">
        <v>30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22991</v>
      </c>
      <c r="C22544" s="2">
        <v>8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22992</v>
      </c>
      <c r="C22545" s="2">
        <v>10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22993</v>
      </c>
      <c r="C22546" s="2">
        <v>14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22994</v>
      </c>
      <c r="C22547" s="2">
        <v>16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22995</v>
      </c>
      <c r="C22548" s="2">
        <v>18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23052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23060</v>
      </c>
      <c r="C22613" s="2">
        <v>31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23064</v>
      </c>
      <c r="C22617" s="2">
        <v>36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23065</v>
      </c>
      <c r="C22618" s="2">
        <v>36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23068</v>
      </c>
      <c r="C22621" s="2">
        <v>43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23069</v>
      </c>
      <c r="C22622" s="2">
        <v>42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23070</v>
      </c>
      <c r="C22623" s="2">
        <v>42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23071</v>
      </c>
      <c r="C22624" s="2">
        <v>38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39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23079</v>
      </c>
      <c r="C22632" s="2">
        <v>40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23081</v>
      </c>
      <c r="C22634" s="2">
        <v>40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23082</v>
      </c>
      <c r="C22635" s="2">
        <v>40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23116</v>
      </c>
      <c r="C22669" s="2">
        <v>24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23117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18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23123</v>
      </c>
      <c r="C22676" s="2">
        <v>6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31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23139</v>
      </c>
      <c r="C22692" s="2">
        <v>33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23141</v>
      </c>
      <c r="C22694" s="2">
        <v>35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23142</v>
      </c>
      <c r="C22695" s="2">
        <v>34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23144</v>
      </c>
      <c r="C22697" s="2">
        <v>32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10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23153</v>
      </c>
      <c r="C22706" s="2">
        <v>22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23157</v>
      </c>
      <c r="C22710" s="2">
        <v>27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23158</v>
      </c>
      <c r="C22711" s="2">
        <v>26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23161</v>
      </c>
      <c r="C22714" s="2">
        <v>29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23166</v>
      </c>
      <c r="C22719" s="2">
        <v>24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23167</v>
      </c>
      <c r="C22720" s="2">
        <v>24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23168</v>
      </c>
      <c r="C22721" s="2">
        <v>24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40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23190</v>
      </c>
      <c r="C22743" s="2">
        <v>40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23191</v>
      </c>
      <c r="C22744" s="2">
        <v>41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23192</v>
      </c>
      <c r="C22745" s="2">
        <v>37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23193</v>
      </c>
      <c r="C22746" s="2">
        <v>36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37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23202</v>
      </c>
      <c r="C22755" s="2">
        <v>39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23203</v>
      </c>
      <c r="C22756" s="2">
        <v>39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23204</v>
      </c>
      <c r="C22757" s="2">
        <v>38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35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23245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41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23297</v>
      </c>
      <c r="C22850" s="2">
        <v>40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23298</v>
      </c>
      <c r="C22851" s="2">
        <v>40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23301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23323</v>
      </c>
      <c r="C22876" s="2">
        <v>10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12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36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23366</v>
      </c>
      <c r="C22919" s="2">
        <v>36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23367</v>
      </c>
      <c r="C22920" s="2">
        <v>35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23368</v>
      </c>
      <c r="C22921" s="2">
        <v>35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23369</v>
      </c>
      <c r="C22922" s="2">
        <v>33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23371</v>
      </c>
      <c r="C22924" s="2">
        <v>34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23372</v>
      </c>
      <c r="C22925" s="2">
        <v>34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23374</v>
      </c>
      <c r="C22927" s="2">
        <v>34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23376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23383</v>
      </c>
      <c r="C22936" s="2">
        <v>37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23400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24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23433</v>
      </c>
      <c r="C22986" s="2">
        <v>23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23467</v>
      </c>
      <c r="C23020" s="2">
        <v>38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23468</v>
      </c>
      <c r="C23021" s="2">
        <v>38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23470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12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23480</v>
      </c>
      <c r="C23033" s="2">
        <v>30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23486</v>
      </c>
      <c r="C23039" s="2">
        <v>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32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23498</v>
      </c>
      <c r="C23051" s="2">
        <v>34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36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23520</v>
      </c>
      <c r="C23073" s="2">
        <v>39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23521</v>
      </c>
      <c r="C23074" s="2">
        <v>42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23522</v>
      </c>
      <c r="C23075" s="2">
        <v>40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23536</v>
      </c>
      <c r="C23089" s="2">
        <v>13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23537</v>
      </c>
      <c r="C23090" s="2">
        <v>11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23538</v>
      </c>
      <c r="C23091" s="2">
        <v>22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23541</v>
      </c>
      <c r="C23094" s="2">
        <v>20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23560</v>
      </c>
      <c r="C23113" s="2">
        <v>32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23569</v>
      </c>
      <c r="C23122" s="2">
        <v>21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23570</v>
      </c>
      <c r="C23123" s="2">
        <v>9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23571</v>
      </c>
      <c r="C23124" s="2">
        <v>14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23579</v>
      </c>
      <c r="C23132" s="2">
        <v>24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23582</v>
      </c>
      <c r="C23135" s="2">
        <v>27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23585</v>
      </c>
      <c r="C23138" s="2">
        <v>26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23610</v>
      </c>
      <c r="C23163" s="2">
        <v>31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23611</v>
      </c>
      <c r="C23164" s="2">
        <v>32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14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23628</v>
      </c>
      <c r="C23181" s="2">
        <v>19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23633</v>
      </c>
      <c r="C23186" s="2">
        <v>29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23651</v>
      </c>
      <c r="C23204" s="2">
        <v>24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23684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20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23711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22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23721</v>
      </c>
      <c r="C23274" s="2">
        <v>23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23722</v>
      </c>
      <c r="C23275" s="2">
        <v>23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23725</v>
      </c>
      <c r="C23278" s="2">
        <v>22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23726</v>
      </c>
      <c r="C23279" s="2">
        <v>22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23727</v>
      </c>
      <c r="C23280" s="2">
        <v>23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23737</v>
      </c>
      <c r="C23290" s="2">
        <v>28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23738</v>
      </c>
      <c r="C23291" s="2">
        <v>21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23740</v>
      </c>
      <c r="C23293" s="2">
        <v>20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23741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8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23747</v>
      </c>
      <c r="C23300" s="2">
        <v>10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23748</v>
      </c>
      <c r="C23301" s="2">
        <v>12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23749</v>
      </c>
      <c r="C23302" s="2">
        <v>26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23750</v>
      </c>
      <c r="C23303" s="2">
        <v>27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23753</v>
      </c>
      <c r="C23306" s="2">
        <v>22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23754</v>
      </c>
      <c r="C23307" s="2">
        <v>19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23755</v>
      </c>
      <c r="C23308" s="2">
        <v>17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23776</v>
      </c>
      <c r="C23329" s="2">
        <v>32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23778</v>
      </c>
      <c r="C23331" s="2">
        <v>30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23782</v>
      </c>
      <c r="C23335" s="2">
        <v>31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32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23797</v>
      </c>
      <c r="C23350" s="2">
        <v>34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23802</v>
      </c>
      <c r="C23355" s="2">
        <v>32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23810</v>
      </c>
      <c r="C23363" s="2">
        <v>24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23817</v>
      </c>
      <c r="C23370" s="2">
        <v>14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23818</v>
      </c>
      <c r="C23371" s="2">
        <v>14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23819</v>
      </c>
      <c r="C23372" s="2">
        <v>5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23820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23868</v>
      </c>
      <c r="C23421" s="2">
        <v>24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23878</v>
      </c>
      <c r="C23431" s="2">
        <v>36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23880</v>
      </c>
      <c r="C23433" s="2">
        <v>37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23882</v>
      </c>
      <c r="C23435" s="2">
        <v>35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23884</v>
      </c>
      <c r="C23437" s="2">
        <v>24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34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23894</v>
      </c>
      <c r="C23447" s="2">
        <v>36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23899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23909</v>
      </c>
      <c r="C23462" s="2">
        <v>16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18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23933</v>
      </c>
      <c r="C23486" s="2">
        <v>37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23934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23966</v>
      </c>
      <c r="C23519" s="2">
        <v>22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23983</v>
      </c>
      <c r="C23536" s="2">
        <v>32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23985</v>
      </c>
      <c r="C23538" s="2">
        <v>18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23986</v>
      </c>
      <c r="C23539" s="2">
        <v>19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23987</v>
      </c>
      <c r="C23540" s="2">
        <v>22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23989</v>
      </c>
      <c r="C23542" s="2">
        <v>16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23990</v>
      </c>
      <c r="C23543" s="2">
        <v>8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23991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20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24036</v>
      </c>
      <c r="C23589" s="2">
        <v>19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24037</v>
      </c>
      <c r="C23590" s="2">
        <v>15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24038</v>
      </c>
      <c r="C23591" s="2">
        <v>14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38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24053</v>
      </c>
      <c r="C23606" s="2">
        <v>40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24054</v>
      </c>
      <c r="C23607" s="2">
        <v>40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24073</v>
      </c>
      <c r="C23626" s="2">
        <v>37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24077</v>
      </c>
      <c r="C23630" s="2">
        <v>31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24082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32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24100</v>
      </c>
      <c r="C23653" s="2">
        <v>33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24101</v>
      </c>
      <c r="C23654" s="2">
        <v>33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25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25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24116</v>
      </c>
      <c r="C23669" s="2">
        <v>27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24119</v>
      </c>
      <c r="C23672" s="2">
        <v>33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24121</v>
      </c>
      <c r="C23674" s="2">
        <v>31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13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24141</v>
      </c>
      <c r="C23694" s="2">
        <v>13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24142</v>
      </c>
      <c r="C23695" s="2">
        <v>13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24143</v>
      </c>
      <c r="C23696" s="2">
        <v>11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24144</v>
      </c>
      <c r="C23697" s="2">
        <v>8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24150</v>
      </c>
      <c r="C23703" s="2">
        <v>36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24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24176</v>
      </c>
      <c r="C23729" s="2">
        <v>18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24223</v>
      </c>
      <c r="C23776" s="2">
        <v>32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24225</v>
      </c>
      <c r="C23778" s="2">
        <v>5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24226</v>
      </c>
      <c r="C23779" s="2">
        <v>7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24227</v>
      </c>
      <c r="C23780" s="2">
        <v>12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24228</v>
      </c>
      <c r="C23781" s="2">
        <v>13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24229</v>
      </c>
      <c r="C23782" s="2">
        <v>17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24231</v>
      </c>
      <c r="C23784" s="2">
        <v>20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24233</v>
      </c>
      <c r="C23786" s="2">
        <v>20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24234</v>
      </c>
      <c r="C23787" s="2">
        <v>18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24236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24244</v>
      </c>
      <c r="C23797" s="2">
        <v>16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24276</v>
      </c>
      <c r="C23829" s="2">
        <v>31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24282</v>
      </c>
      <c r="C23835" s="2">
        <v>38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24283</v>
      </c>
      <c r="C23836" s="2">
        <v>38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24284</v>
      </c>
      <c r="C23837" s="2">
        <v>40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24285</v>
      </c>
      <c r="C23838" s="2">
        <v>40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24294</v>
      </c>
      <c r="C23847" s="2">
        <v>35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24303</v>
      </c>
      <c r="C23856" s="2">
        <v>21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24304</v>
      </c>
      <c r="C23857" s="2">
        <v>16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24305</v>
      </c>
      <c r="C23858" s="2">
        <v>23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24306</v>
      </c>
      <c r="C23859" s="2">
        <v>28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17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16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24325</v>
      </c>
      <c r="C23878" s="2">
        <v>30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24328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20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24332</v>
      </c>
      <c r="C23885" s="2">
        <v>17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24333</v>
      </c>
      <c r="C23886" s="2">
        <v>15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27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24356</v>
      </c>
      <c r="C23909" s="2">
        <v>27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24360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24387</v>
      </c>
      <c r="C23940" s="2">
        <v>35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24388</v>
      </c>
      <c r="C23941" s="2">
        <v>36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24389</v>
      </c>
      <c r="C23942" s="2">
        <v>34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24392</v>
      </c>
      <c r="C23945" s="2">
        <v>39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24393</v>
      </c>
      <c r="C23946" s="2">
        <v>40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24394</v>
      </c>
      <c r="C23947" s="2">
        <v>37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24395</v>
      </c>
      <c r="C23948" s="2">
        <v>35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24398</v>
      </c>
      <c r="C23951" s="2">
        <v>24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23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24410</v>
      </c>
      <c r="C23963" s="2">
        <v>35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24412</v>
      </c>
      <c r="C23965" s="2">
        <v>35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24413</v>
      </c>
      <c r="C23966" s="2">
        <v>34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24414</v>
      </c>
      <c r="C23967" s="2">
        <v>33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24446</v>
      </c>
      <c r="C23999" s="2">
        <v>28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24447</v>
      </c>
      <c r="C24000" s="2">
        <v>34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24449</v>
      </c>
      <c r="C24002" s="2">
        <v>32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24452</v>
      </c>
      <c r="C24005" s="2">
        <v>14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24453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24473</v>
      </c>
      <c r="C24026" s="2">
        <v>29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24476</v>
      </c>
      <c r="C24029" s="2">
        <v>7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24477</v>
      </c>
      <c r="C24030" s="2">
        <v>11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24479</v>
      </c>
      <c r="C24032" s="2">
        <v>17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24480</v>
      </c>
      <c r="C24033" s="2">
        <v>17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24482</v>
      </c>
      <c r="C24035" s="2">
        <v>15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24483</v>
      </c>
      <c r="C24036" s="2">
        <v>15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11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24492</v>
      </c>
      <c r="C24045" s="2">
        <v>12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24493</v>
      </c>
      <c r="C24046" s="2">
        <v>13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24494</v>
      </c>
      <c r="C24047" s="2">
        <v>13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24496</v>
      </c>
      <c r="C24049" s="2">
        <v>17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24498</v>
      </c>
      <c r="C24051" s="2">
        <v>21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24500</v>
      </c>
      <c r="C24053" s="2">
        <v>21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24502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24513</v>
      </c>
      <c r="C24066" s="2">
        <v>28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24518</v>
      </c>
      <c r="C24071" s="2">
        <v>5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24519</v>
      </c>
      <c r="C24072" s="2">
        <v>11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24520</v>
      </c>
      <c r="C24073" s="2">
        <v>15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24521</v>
      </c>
      <c r="C24074" s="2">
        <v>16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24523</v>
      </c>
      <c r="C24076" s="2">
        <v>20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24524</v>
      </c>
      <c r="C24077" s="2">
        <v>20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24525</v>
      </c>
      <c r="C24078" s="2">
        <v>20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24526</v>
      </c>
      <c r="C24079" s="2">
        <v>20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24527</v>
      </c>
      <c r="C24080" s="2">
        <v>26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24529</v>
      </c>
      <c r="C24082" s="2">
        <v>29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24531</v>
      </c>
      <c r="C24084" s="2">
        <v>29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10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24550</v>
      </c>
      <c r="C24103" s="2">
        <v>23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24551</v>
      </c>
      <c r="C24104" s="2">
        <v>25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24552</v>
      </c>
      <c r="C24105" s="2">
        <v>27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37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24564</v>
      </c>
      <c r="C24117" s="2">
        <v>38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24567</v>
      </c>
      <c r="C24120" s="2">
        <v>20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24568</v>
      </c>
      <c r="C24121" s="2">
        <v>21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24569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34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24578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23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24591</v>
      </c>
      <c r="C24144" s="2">
        <v>25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24596</v>
      </c>
      <c r="C24149" s="2">
        <v>14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24597</v>
      </c>
      <c r="C24150" s="2">
        <v>6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24598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24620</v>
      </c>
      <c r="C24173" s="2">
        <v>32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24633</v>
      </c>
      <c r="C24186" s="2">
        <v>31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29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24657</v>
      </c>
      <c r="C24210" s="2">
        <v>33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24665</v>
      </c>
      <c r="C24218" s="2">
        <v>36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7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24677</v>
      </c>
      <c r="C24230" s="2">
        <v>15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24678</v>
      </c>
      <c r="C24231" s="2">
        <v>21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24705</v>
      </c>
      <c r="C24258" s="2">
        <v>27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24714</v>
      </c>
      <c r="C24267" s="2">
        <v>28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24715</v>
      </c>
      <c r="C24268" s="2">
        <v>14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24737</v>
      </c>
      <c r="C24290" s="2">
        <v>36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24739</v>
      </c>
      <c r="C24292" s="2">
        <v>35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24740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8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24754</v>
      </c>
      <c r="C24307" s="2">
        <v>12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24759</v>
      </c>
      <c r="C24312" s="2">
        <v>22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24761</v>
      </c>
      <c r="C24314" s="2">
        <v>23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24775</v>
      </c>
      <c r="C24328" s="2">
        <v>21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24787</v>
      </c>
      <c r="C24340" s="2">
        <v>29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24788</v>
      </c>
      <c r="C24341" s="2">
        <v>27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24792</v>
      </c>
      <c r="C24345" s="2">
        <v>15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24793</v>
      </c>
      <c r="C24346" s="2">
        <v>16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24815</v>
      </c>
      <c r="C24368" s="2">
        <v>25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24821</v>
      </c>
      <c r="C24374" s="2">
        <v>25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24832</v>
      </c>
      <c r="C24385" s="2">
        <v>36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24835</v>
      </c>
      <c r="C24388" s="2">
        <v>22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24836</v>
      </c>
      <c r="C24389" s="2">
        <v>11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24837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24862</v>
      </c>
      <c r="C24415" s="2">
        <v>20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24863</v>
      </c>
      <c r="C24416" s="2">
        <v>23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24864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12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13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24883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24900</v>
      </c>
      <c r="C24453" s="2">
        <v>38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24901</v>
      </c>
      <c r="C24454" s="2">
        <v>39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24902</v>
      </c>
      <c r="C24455" s="2">
        <v>38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24932</v>
      </c>
      <c r="C24485" s="2">
        <v>25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24934</v>
      </c>
      <c r="C24487" s="2">
        <v>18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24938</v>
      </c>
      <c r="C24491" s="2">
        <v>31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24940</v>
      </c>
      <c r="C24493" s="2">
        <v>27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24941</v>
      </c>
      <c r="C24494" s="2">
        <v>5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6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24969</v>
      </c>
      <c r="C24522" s="2">
        <v>22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24971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6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24992</v>
      </c>
      <c r="C24545" s="2">
        <v>15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24993</v>
      </c>
      <c r="C24546" s="2">
        <v>16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24994</v>
      </c>
      <c r="C24547" s="2">
        <v>14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24995</v>
      </c>
      <c r="C24548" s="2">
        <v>13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24996</v>
      </c>
      <c r="C24549" s="2">
        <v>19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24997</v>
      </c>
      <c r="C24550" s="2">
        <v>17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24998</v>
      </c>
      <c r="C24551" s="2">
        <v>15</v>
      </c>
      <c r="D24551" s="2" t="s">
        <v>454</v>
      </c>
      <c r="E24551" s="2"/>
      <c r="F24551" s="2"/>
      <c r="G24551" s="2"/>
      <c r="H24551" s="2"/>
    </row>
    <row r="24552" spans="2:8">
      <c r="B24552" s="2" t="s">
        <v>24999</v>
      </c>
      <c r="C24552" s="2">
        <v>15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34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25017</v>
      </c>
      <c r="C24570" s="2">
        <v>35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25018</v>
      </c>
      <c r="C24571" s="2">
        <v>33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25019</v>
      </c>
      <c r="C24572" s="2">
        <v>34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25026</v>
      </c>
      <c r="C24579" s="2">
        <v>27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25027</v>
      </c>
      <c r="C24580" s="2">
        <v>24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25031</v>
      </c>
      <c r="C24584" s="2">
        <v>17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25033</v>
      </c>
      <c r="C24586" s="2">
        <v>25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29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25053</v>
      </c>
      <c r="C24606" s="2">
        <v>31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25071</v>
      </c>
      <c r="C24624" s="2">
        <v>32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25072</v>
      </c>
      <c r="C24625" s="2">
        <v>32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25076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19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25094</v>
      </c>
      <c r="C24647" s="2">
        <v>21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25095</v>
      </c>
      <c r="C24648" s="2">
        <v>22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25096</v>
      </c>
      <c r="C24649" s="2">
        <v>23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25097</v>
      </c>
      <c r="C24650" s="2">
        <v>20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25099</v>
      </c>
      <c r="C24652" s="2">
        <v>17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25123</v>
      </c>
      <c r="C24676" s="2">
        <v>34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25125</v>
      </c>
      <c r="C24678" s="2">
        <v>32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25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25153</v>
      </c>
      <c r="C24706" s="2">
        <v>35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25175</v>
      </c>
      <c r="C24728" s="2">
        <v>23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25180</v>
      </c>
      <c r="C24733" s="2">
        <v>15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15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25189</v>
      </c>
      <c r="C24742" s="2">
        <v>20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25190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25236</v>
      </c>
      <c r="C24789" s="2">
        <v>29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25237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25242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25259</v>
      </c>
      <c r="C24812" s="2">
        <v>17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25261</v>
      </c>
      <c r="C24814" s="2">
        <v>26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25264</v>
      </c>
      <c r="C24817" s="2">
        <v>23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25265</v>
      </c>
      <c r="C24818" s="2">
        <v>21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25266</v>
      </c>
      <c r="C24819" s="2">
        <v>14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21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25273</v>
      </c>
      <c r="C24826" s="2">
        <v>19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25274</v>
      </c>
      <c r="C24827" s="2">
        <v>13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11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25285</v>
      </c>
      <c r="C24838" s="2">
        <v>15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25286</v>
      </c>
      <c r="C24839" s="2">
        <v>20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25298</v>
      </c>
      <c r="C24851" s="2">
        <v>34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25304</v>
      </c>
      <c r="C24857" s="2">
        <v>12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25305</v>
      </c>
      <c r="C24858" s="2">
        <v>16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25306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25335</v>
      </c>
      <c r="C24888" s="2">
        <v>13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28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25347</v>
      </c>
      <c r="C24900" s="2">
        <v>30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25351</v>
      </c>
      <c r="C24904" s="2">
        <v>15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25352</v>
      </c>
      <c r="C24905" s="2">
        <v>14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25353</v>
      </c>
      <c r="C24906" s="2">
        <v>15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25354</v>
      </c>
      <c r="C24907" s="2">
        <v>17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25355</v>
      </c>
      <c r="C24908" s="2">
        <v>17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25356</v>
      </c>
      <c r="C24909" s="2">
        <v>17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25357</v>
      </c>
      <c r="C24910" s="2">
        <v>16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25358</v>
      </c>
      <c r="C24911" s="2">
        <v>16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25359</v>
      </c>
      <c r="C24912" s="2">
        <v>17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25360</v>
      </c>
      <c r="C24913" s="2">
        <v>19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25367</v>
      </c>
      <c r="C24920" s="2">
        <v>29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25374</v>
      </c>
      <c r="C24927" s="2">
        <v>26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25441</v>
      </c>
      <c r="C24994" s="2">
        <v>25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25444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25490</v>
      </c>
      <c r="C25043" s="2">
        <v>27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25493</v>
      </c>
      <c r="C25046" s="2">
        <v>29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25496</v>
      </c>
      <c r="C25049" s="2">
        <v>28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25497</v>
      </c>
      <c r="C25050" s="2">
        <v>28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25500</v>
      </c>
      <c r="C25053" s="2">
        <v>35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25502</v>
      </c>
      <c r="C25055" s="2">
        <v>33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25506</v>
      </c>
      <c r="C25059" s="2">
        <v>32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25510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25520</v>
      </c>
      <c r="C25073" s="2">
        <v>24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25522</v>
      </c>
      <c r="C25075" s="2">
        <v>21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25542</v>
      </c>
      <c r="C25095" s="2">
        <v>33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25546</v>
      </c>
      <c r="C25099" s="2">
        <v>33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34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22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25572</v>
      </c>
      <c r="C25125" s="2">
        <v>18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25574</v>
      </c>
      <c r="C25127" s="2">
        <v>22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15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25581</v>
      </c>
      <c r="C25134" s="2">
        <v>20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25583</v>
      </c>
      <c r="C25136" s="2">
        <v>25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25584</v>
      </c>
      <c r="C25137" s="2">
        <v>24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25597</v>
      </c>
      <c r="C25150" s="2">
        <v>36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25598</v>
      </c>
      <c r="C25151" s="2">
        <v>35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25599</v>
      </c>
      <c r="C25152" s="2">
        <v>35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25600</v>
      </c>
      <c r="C25153" s="2">
        <v>38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25601</v>
      </c>
      <c r="C25154" s="2">
        <v>37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35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25610</v>
      </c>
      <c r="C25163" s="2">
        <v>37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25611</v>
      </c>
      <c r="C25164" s="2">
        <v>38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25612</v>
      </c>
      <c r="C25165" s="2">
        <v>36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25620</v>
      </c>
      <c r="C25173" s="2">
        <v>27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35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25630</v>
      </c>
      <c r="C25183" s="2">
        <v>35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25633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25662</v>
      </c>
      <c r="C25215" s="2">
        <v>31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25683</v>
      </c>
      <c r="C25236" s="2">
        <v>31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25684</v>
      </c>
      <c r="C25237" s="2">
        <v>33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25687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18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25734</v>
      </c>
      <c r="C25287" s="2">
        <v>19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25738</v>
      </c>
      <c r="C25291" s="2">
        <v>19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25739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25757</v>
      </c>
      <c r="C25310" s="2">
        <v>31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25855</v>
      </c>
      <c r="C25408" s="2">
        <v>33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25856</v>
      </c>
      <c r="C25409" s="2">
        <v>37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25857</v>
      </c>
      <c r="C25410" s="2">
        <v>38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25859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28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25902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25909</v>
      </c>
      <c r="C25462" s="2">
        <v>31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25910</v>
      </c>
      <c r="C25463" s="2">
        <v>30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25911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45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25942</v>
      </c>
      <c r="C25495" s="2">
        <v>45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25950</v>
      </c>
      <c r="C25503" s="2">
        <v>33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25953</v>
      </c>
      <c r="C25506" s="2">
        <v>39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25956</v>
      </c>
      <c r="C25509" s="2">
        <v>34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37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25963</v>
      </c>
      <c r="C25516" s="2">
        <v>35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25965</v>
      </c>
      <c r="C25518" s="2">
        <v>34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25966</v>
      </c>
      <c r="C25519" s="2">
        <v>38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25988</v>
      </c>
      <c r="C25541" s="2">
        <v>23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25989</v>
      </c>
      <c r="C25542" s="2">
        <v>18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25990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26018</v>
      </c>
      <c r="C25571" s="2">
        <v>18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26019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12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35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26034</v>
      </c>
      <c r="C25587" s="2">
        <v>34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26035</v>
      </c>
      <c r="C25588" s="2">
        <v>34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26036</v>
      </c>
      <c r="C25589" s="2">
        <v>32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26037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26094</v>
      </c>
      <c r="C25647" s="2">
        <v>29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29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26113</v>
      </c>
      <c r="C25666" s="2">
        <v>37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26117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26139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26177</v>
      </c>
      <c r="C25730" s="2">
        <v>28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26179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26194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26218</v>
      </c>
      <c r="C25771" s="2">
        <v>26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26220</v>
      </c>
      <c r="C25773" s="2">
        <v>23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26221</v>
      </c>
      <c r="C25774" s="2">
        <v>20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26222</v>
      </c>
      <c r="C25775" s="2">
        <v>18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26223</v>
      </c>
      <c r="C25776" s="2">
        <v>20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26224</v>
      </c>
      <c r="C25777" s="2">
        <v>22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26226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26239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26255</v>
      </c>
      <c r="C25808" s="2">
        <v>32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34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26290</v>
      </c>
      <c r="C25843" s="2">
        <v>28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26292</v>
      </c>
      <c r="C25845" s="2">
        <v>29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26293</v>
      </c>
      <c r="C25846" s="2">
        <v>30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26298</v>
      </c>
      <c r="C25851" s="2">
        <v>34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26300</v>
      </c>
      <c r="C25853" s="2">
        <v>22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26301</v>
      </c>
      <c r="C25854" s="2">
        <v>22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26302</v>
      </c>
      <c r="C25855" s="2">
        <v>21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26305</v>
      </c>
      <c r="C25858" s="2">
        <v>23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26306</v>
      </c>
      <c r="C25859" s="2">
        <v>23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26309</v>
      </c>
      <c r="C25862" s="2">
        <v>21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26310</v>
      </c>
      <c r="C25863" s="2">
        <v>38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26311</v>
      </c>
      <c r="C25864" s="2">
        <v>38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26312</v>
      </c>
      <c r="C25865" s="2">
        <v>37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26313</v>
      </c>
      <c r="C25866" s="2">
        <v>35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26314</v>
      </c>
      <c r="C25867" s="2">
        <v>35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26322</v>
      </c>
      <c r="C25875" s="2">
        <v>36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26323</v>
      </c>
      <c r="C25876" s="2">
        <v>33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26325</v>
      </c>
      <c r="C25878" s="2">
        <v>32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26326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41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26359</v>
      </c>
      <c r="C25912" s="2">
        <v>35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26369</v>
      </c>
      <c r="C25922" s="2">
        <v>19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26388</v>
      </c>
      <c r="C25941" s="2">
        <v>17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26395</v>
      </c>
      <c r="C25948" s="2">
        <v>17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26400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10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26415</v>
      </c>
      <c r="C25968" s="2">
        <v>16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26418</v>
      </c>
      <c r="C25971" s="2">
        <v>21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26429</v>
      </c>
      <c r="C25982" s="2">
        <v>25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26431</v>
      </c>
      <c r="C25984" s="2">
        <v>20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26442</v>
      </c>
      <c r="C25995" s="2">
        <v>21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26443</v>
      </c>
      <c r="C25996" s="2">
        <v>23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26444</v>
      </c>
      <c r="C25997" s="2">
        <v>24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35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26458</v>
      </c>
      <c r="C26011" s="2">
        <v>39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26460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36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26467</v>
      </c>
      <c r="C26020" s="2">
        <v>36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26472</v>
      </c>
      <c r="C26025" s="2">
        <v>22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26473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32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26480</v>
      </c>
      <c r="C26033" s="2">
        <v>24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26482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12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26497</v>
      </c>
      <c r="C26050" s="2">
        <v>14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26499</v>
      </c>
      <c r="C26052" s="2">
        <v>11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26500</v>
      </c>
      <c r="C26053" s="2">
        <v>7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26501</v>
      </c>
      <c r="C26054" s="2">
        <v>5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26502</v>
      </c>
      <c r="C26055" s="2">
        <v>10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26503</v>
      </c>
      <c r="C26056" s="2">
        <v>16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26504</v>
      </c>
      <c r="C26057" s="2">
        <v>16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26505</v>
      </c>
      <c r="C26058" s="2">
        <v>14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26506</v>
      </c>
      <c r="C26059" s="2">
        <v>17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26515</v>
      </c>
      <c r="C26068" s="2">
        <v>32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26517</v>
      </c>
      <c r="C26070" s="2">
        <v>31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26535</v>
      </c>
      <c r="C26088" s="2">
        <v>20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26536</v>
      </c>
      <c r="C26089" s="2">
        <v>12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26537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26545</v>
      </c>
      <c r="C26098" s="2">
        <v>36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26546</v>
      </c>
      <c r="C26099" s="2">
        <v>34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26547</v>
      </c>
      <c r="C26100" s="2">
        <v>32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26548</v>
      </c>
      <c r="C26101" s="2">
        <v>37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26550</v>
      </c>
      <c r="C26103" s="2">
        <v>37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26559</v>
      </c>
      <c r="C26112" s="2">
        <v>31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26579</v>
      </c>
      <c r="C26132" s="2">
        <v>25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26581</v>
      </c>
      <c r="C26134" s="2">
        <v>32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26584</v>
      </c>
      <c r="C26137" s="2">
        <v>12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26585</v>
      </c>
      <c r="C26138" s="2">
        <v>12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26627</v>
      </c>
      <c r="C26180" s="2">
        <v>20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26629</v>
      </c>
      <c r="C26182" s="2">
        <v>17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26636</v>
      </c>
      <c r="C26189" s="2">
        <v>23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11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26644</v>
      </c>
      <c r="C26197" s="2">
        <v>14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26645</v>
      </c>
      <c r="C26198" s="2">
        <v>18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26646</v>
      </c>
      <c r="C26199" s="2">
        <v>17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26647</v>
      </c>
      <c r="C26200" s="2">
        <v>15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26648</v>
      </c>
      <c r="C26201" s="2">
        <v>14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26649</v>
      </c>
      <c r="C26202" s="2">
        <v>14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26663</v>
      </c>
      <c r="C26216" s="2">
        <v>25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26664</v>
      </c>
      <c r="C26217" s="2">
        <v>23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26671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13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26683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38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26694</v>
      </c>
      <c r="C26247" s="2">
        <v>38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26696</v>
      </c>
      <c r="C26249" s="2">
        <v>32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26697</v>
      </c>
      <c r="C26250" s="2">
        <v>20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26730</v>
      </c>
      <c r="C26283" s="2">
        <v>24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26731</v>
      </c>
      <c r="C26284" s="2">
        <v>19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26732</v>
      </c>
      <c r="C26285" s="2">
        <v>17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26733</v>
      </c>
      <c r="C26286" s="2">
        <v>20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26752</v>
      </c>
      <c r="C26305" s="2">
        <v>28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26753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33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26801</v>
      </c>
      <c r="C26354" s="2">
        <v>35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26803</v>
      </c>
      <c r="C26356" s="2">
        <v>33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26804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35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26822</v>
      </c>
      <c r="C26375" s="2">
        <v>33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26827</v>
      </c>
      <c r="C26380" s="2">
        <v>31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26830</v>
      </c>
      <c r="C26383" s="2">
        <v>36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26832</v>
      </c>
      <c r="C26385" s="2">
        <v>37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26835</v>
      </c>
      <c r="C26388" s="2">
        <v>36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26836</v>
      </c>
      <c r="C26389" s="2">
        <v>36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26837</v>
      </c>
      <c r="C26390" s="2">
        <v>37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27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25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26850</v>
      </c>
      <c r="C26403" s="2">
        <v>24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26852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26868</v>
      </c>
      <c r="C26421" s="2">
        <v>31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26869</v>
      </c>
      <c r="C26422" s="2">
        <v>13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26888</v>
      </c>
      <c r="C26441" s="2">
        <v>34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26889</v>
      </c>
      <c r="C26442" s="2">
        <v>34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26891</v>
      </c>
      <c r="C26444" s="2">
        <v>35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26892</v>
      </c>
      <c r="C26445" s="2">
        <v>37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26893</v>
      </c>
      <c r="C26446" s="2">
        <v>35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26894</v>
      </c>
      <c r="C26447" s="2">
        <v>32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21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26921</v>
      </c>
      <c r="C26474" s="2">
        <v>31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26923</v>
      </c>
      <c r="C26476" s="2">
        <v>31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26924</v>
      </c>
      <c r="C26477" s="2">
        <v>32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26927</v>
      </c>
      <c r="C26480" s="2">
        <v>36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26930</v>
      </c>
      <c r="C26483" s="2">
        <v>36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26931</v>
      </c>
      <c r="C26484" s="2">
        <v>32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26932</v>
      </c>
      <c r="C26485" s="2">
        <v>33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26939</v>
      </c>
      <c r="C26492" s="2">
        <v>29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26941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40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26954</v>
      </c>
      <c r="C26507" s="2">
        <v>39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26986</v>
      </c>
      <c r="C26539" s="2">
        <v>34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26988</v>
      </c>
      <c r="C26541" s="2">
        <v>32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26991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454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27000</v>
      </c>
      <c r="C26553" s="2">
        <v>34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27008</v>
      </c>
      <c r="C26561" s="2">
        <v>14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22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27012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23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14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27027</v>
      </c>
      <c r="C26580" s="2">
        <v>12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27046</v>
      </c>
      <c r="C26599" s="2">
        <v>32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27050</v>
      </c>
      <c r="C26603" s="2">
        <v>33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27053</v>
      </c>
      <c r="C26606" s="2">
        <v>29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27055</v>
      </c>
      <c r="C26608" s="2">
        <v>34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27057</v>
      </c>
      <c r="C26610" s="2">
        <v>30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27059</v>
      </c>
      <c r="C26612" s="2">
        <v>26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27065</v>
      </c>
      <c r="C26618" s="2">
        <v>18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13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27077</v>
      </c>
      <c r="C26630" s="2">
        <v>33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35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27119</v>
      </c>
      <c r="C26672" s="2">
        <v>35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14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27134</v>
      </c>
      <c r="C26687" s="2">
        <v>20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27135</v>
      </c>
      <c r="C26688" s="2">
        <v>12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27136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27138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27140</v>
      </c>
      <c r="C26693" s="2">
        <v>40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27141</v>
      </c>
      <c r="C26694" s="2">
        <v>40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27142</v>
      </c>
      <c r="C26695" s="2">
        <v>34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27143</v>
      </c>
      <c r="C26696" s="2">
        <v>9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27144</v>
      </c>
      <c r="C26697" s="2">
        <v>15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27145</v>
      </c>
      <c r="C26698" s="2">
        <v>19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27147</v>
      </c>
      <c r="C26700" s="2">
        <v>22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17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27160</v>
      </c>
      <c r="C26713" s="2">
        <v>19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27161</v>
      </c>
      <c r="C26714" s="2">
        <v>21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27162</v>
      </c>
      <c r="C26715" s="2">
        <v>23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27163</v>
      </c>
      <c r="C26716" s="2">
        <v>24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27164</v>
      </c>
      <c r="C26717" s="2">
        <v>23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27178</v>
      </c>
      <c r="C26731" s="2">
        <v>30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27184</v>
      </c>
      <c r="C26737" s="2">
        <v>25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27187</v>
      </c>
      <c r="C26740" s="2">
        <v>28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27188</v>
      </c>
      <c r="C26741" s="2">
        <v>30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27199</v>
      </c>
      <c r="C26752" s="2">
        <v>31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27205</v>
      </c>
      <c r="C26758" s="2">
        <v>31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27208</v>
      </c>
      <c r="C26761" s="2">
        <v>30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27209</v>
      </c>
      <c r="C26762" s="2">
        <v>31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27213</v>
      </c>
      <c r="C26766" s="2">
        <v>32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27218</v>
      </c>
      <c r="C26771" s="2">
        <v>29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27220</v>
      </c>
      <c r="C26773" s="2">
        <v>27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27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27230</v>
      </c>
      <c r="C26783" s="2">
        <v>27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27233</v>
      </c>
      <c r="C26786" s="2">
        <v>26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27235</v>
      </c>
      <c r="C26788" s="2">
        <v>29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27238</v>
      </c>
      <c r="C26791" s="2">
        <v>31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27245</v>
      </c>
      <c r="C26798" s="2">
        <v>35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27248</v>
      </c>
      <c r="C26801" s="2">
        <v>32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27284</v>
      </c>
      <c r="C26837" s="2">
        <v>23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27286</v>
      </c>
      <c r="C26839" s="2">
        <v>22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27287</v>
      </c>
      <c r="C26840" s="2">
        <v>24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27291</v>
      </c>
      <c r="C26844" s="2">
        <v>33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27292</v>
      </c>
      <c r="C26845" s="2">
        <v>34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27295</v>
      </c>
      <c r="C26848" s="2">
        <v>34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27296</v>
      </c>
      <c r="C26849" s="2">
        <v>34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27332</v>
      </c>
      <c r="C26885" s="2">
        <v>19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27333</v>
      </c>
      <c r="C26886" s="2">
        <v>17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42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27357</v>
      </c>
      <c r="C26910" s="2">
        <v>35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27358</v>
      </c>
      <c r="C26911" s="2">
        <v>34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33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27362</v>
      </c>
      <c r="C26915" s="2">
        <v>37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27363</v>
      </c>
      <c r="C26916" s="2">
        <v>36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27372</v>
      </c>
      <c r="C26925" s="2">
        <v>27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27376</v>
      </c>
      <c r="C26929" s="2">
        <v>17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27383</v>
      </c>
      <c r="C26936" s="2">
        <v>31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27388</v>
      </c>
      <c r="C26941" s="2">
        <v>23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27390</v>
      </c>
      <c r="C26943" s="2">
        <v>23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27391</v>
      </c>
      <c r="C26944" s="2">
        <v>24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39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27401</v>
      </c>
      <c r="C26954" s="2">
        <v>40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27402</v>
      </c>
      <c r="C26955" s="2">
        <v>38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27403</v>
      </c>
      <c r="C26956" s="2">
        <v>35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27406</v>
      </c>
      <c r="C26959" s="2">
        <v>32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27407</v>
      </c>
      <c r="C26960" s="2">
        <v>45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46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44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27410</v>
      </c>
      <c r="C26963" s="2">
        <v>43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42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42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41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27439</v>
      </c>
      <c r="C26992" s="2">
        <v>21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27440</v>
      </c>
      <c r="C26993" s="2">
        <v>21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27443</v>
      </c>
      <c r="C26996" s="2">
        <v>18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27451</v>
      </c>
      <c r="C27004" s="2">
        <v>29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27472</v>
      </c>
      <c r="C27025" s="2">
        <v>14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27479</v>
      </c>
      <c r="C27032" s="2">
        <v>27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27481</v>
      </c>
      <c r="C27034" s="2">
        <v>20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27483</v>
      </c>
      <c r="C27036" s="2">
        <v>21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27484</v>
      </c>
      <c r="C27037" s="2">
        <v>13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16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27506</v>
      </c>
      <c r="C27059" s="2">
        <v>21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27507</v>
      </c>
      <c r="C27060" s="2">
        <v>22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27508</v>
      </c>
      <c r="C27061" s="2">
        <v>22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27509</v>
      </c>
      <c r="C27062" s="2">
        <v>22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27519</v>
      </c>
      <c r="C27072" s="2">
        <v>26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27522</v>
      </c>
      <c r="C27075" s="2">
        <v>24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27525</v>
      </c>
      <c r="C27078" s="2">
        <v>25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27527</v>
      </c>
      <c r="C27080" s="2">
        <v>16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27536</v>
      </c>
      <c r="C27089" s="2">
        <v>28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27538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27550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15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27567</v>
      </c>
      <c r="C27120" s="2">
        <v>17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27570</v>
      </c>
      <c r="C27123" s="2">
        <v>22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27571</v>
      </c>
      <c r="C27124" s="2">
        <v>21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38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27580</v>
      </c>
      <c r="C27133" s="2">
        <v>38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27581</v>
      </c>
      <c r="C27134" s="2">
        <v>35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11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27605</v>
      </c>
      <c r="C27158" s="2">
        <v>33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27607</v>
      </c>
      <c r="C27160" s="2">
        <v>37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27608</v>
      </c>
      <c r="C27161" s="2">
        <v>36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27623</v>
      </c>
      <c r="C27176" s="2">
        <v>34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27624</v>
      </c>
      <c r="C27177" s="2">
        <v>32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27627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27639</v>
      </c>
      <c r="C27192" s="2">
        <v>32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27641</v>
      </c>
      <c r="C27194" s="2">
        <v>35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27642</v>
      </c>
      <c r="C27195" s="2">
        <v>34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27644</v>
      </c>
      <c r="C27197" s="2">
        <v>31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27645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27679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27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27692</v>
      </c>
      <c r="C27245" s="2">
        <v>27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27693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27721</v>
      </c>
      <c r="C27274" s="2">
        <v>33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27722</v>
      </c>
      <c r="C27275" s="2">
        <v>32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27743</v>
      </c>
      <c r="C27296" s="2">
        <v>31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27755</v>
      </c>
      <c r="C27308" s="2">
        <v>19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27757</v>
      </c>
      <c r="C27310" s="2">
        <v>19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27758</v>
      </c>
      <c r="C27311" s="2">
        <v>19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27759</v>
      </c>
      <c r="C27312" s="2">
        <v>31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27765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16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27785</v>
      </c>
      <c r="C27338" s="2">
        <v>28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27789</v>
      </c>
      <c r="C27342" s="2">
        <v>32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27798</v>
      </c>
      <c r="C27351" s="2">
        <v>23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27801</v>
      </c>
      <c r="C27354" s="2">
        <v>29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27803</v>
      </c>
      <c r="C27356" s="2">
        <v>30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27805</v>
      </c>
      <c r="C27358" s="2">
        <v>41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27818</v>
      </c>
      <c r="C27371" s="2">
        <v>32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27819</v>
      </c>
      <c r="C27372" s="2">
        <v>31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27820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27827</v>
      </c>
      <c r="C27380" s="2">
        <v>35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27830</v>
      </c>
      <c r="C27383" s="2">
        <v>36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36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27843</v>
      </c>
      <c r="C27396" s="2">
        <v>36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27844</v>
      </c>
      <c r="C27397" s="2">
        <v>35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27848</v>
      </c>
      <c r="C27401" s="2">
        <v>16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27849</v>
      </c>
      <c r="C27402" s="2">
        <v>18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27850</v>
      </c>
      <c r="C27403" s="2">
        <v>16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27851</v>
      </c>
      <c r="C27404" s="2">
        <v>14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27852</v>
      </c>
      <c r="C27405" s="2">
        <v>18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27869</v>
      </c>
      <c r="C27422" s="2">
        <v>34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27870</v>
      </c>
      <c r="C27423" s="2">
        <v>32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27871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27885</v>
      </c>
      <c r="C27438" s="2">
        <v>31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27886</v>
      </c>
      <c r="C27439" s="2">
        <v>36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27887</v>
      </c>
      <c r="C27440" s="2">
        <v>36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27888</v>
      </c>
      <c r="C27441" s="2">
        <v>36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27891</v>
      </c>
      <c r="C27444" s="2">
        <v>35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27893</v>
      </c>
      <c r="C27446" s="2">
        <v>36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27895</v>
      </c>
      <c r="C27448" s="2">
        <v>38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27896</v>
      </c>
      <c r="C27449" s="2">
        <v>38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27897</v>
      </c>
      <c r="C27450" s="2">
        <v>38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27898</v>
      </c>
      <c r="C27451" s="2">
        <v>37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39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27908</v>
      </c>
      <c r="C27461" s="2">
        <v>40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27909</v>
      </c>
      <c r="C27462" s="2">
        <v>40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27912</v>
      </c>
      <c r="C27465" s="2">
        <v>37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27913</v>
      </c>
      <c r="C27466" s="2">
        <v>35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27917</v>
      </c>
      <c r="C27470" s="2">
        <v>33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27918</v>
      </c>
      <c r="C27471" s="2">
        <v>35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27919</v>
      </c>
      <c r="C27472" s="2">
        <v>36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27920</v>
      </c>
      <c r="C27473" s="2">
        <v>36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27921</v>
      </c>
      <c r="C27474" s="2">
        <v>36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27924</v>
      </c>
      <c r="C27477" s="2">
        <v>34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27925</v>
      </c>
      <c r="C27478" s="2">
        <v>35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27926</v>
      </c>
      <c r="C27479" s="2">
        <v>36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27927</v>
      </c>
      <c r="C27480" s="2">
        <v>37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27944</v>
      </c>
      <c r="C27497" s="2">
        <v>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5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27958</v>
      </c>
      <c r="C27511" s="2">
        <v>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10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27960</v>
      </c>
      <c r="C27513" s="2">
        <v>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27980</v>
      </c>
      <c r="C27533" s="2">
        <v>37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27982</v>
      </c>
      <c r="C27535" s="2">
        <v>37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42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27992</v>
      </c>
      <c r="C27545" s="2">
        <v>43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27993</v>
      </c>
      <c r="C27546" s="2">
        <v>42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27996</v>
      </c>
      <c r="C27549" s="2">
        <v>40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27997</v>
      </c>
      <c r="C27550" s="2">
        <v>38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28000</v>
      </c>
      <c r="C27553" s="2">
        <v>34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39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28018</v>
      </c>
      <c r="C27571" s="2">
        <v>38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28019</v>
      </c>
      <c r="C27572" s="2">
        <v>36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28021</v>
      </c>
      <c r="C27574" s="2">
        <v>11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28023</v>
      </c>
      <c r="C27576" s="2">
        <v>14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28024</v>
      </c>
      <c r="C27577" s="2">
        <v>17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28033</v>
      </c>
      <c r="C27586" s="2">
        <v>37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28035</v>
      </c>
      <c r="C27588" s="2">
        <v>35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28036</v>
      </c>
      <c r="C27589" s="2">
        <v>38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28038</v>
      </c>
      <c r="C27591" s="2">
        <v>37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28039</v>
      </c>
      <c r="C27592" s="2">
        <v>36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28046</v>
      </c>
      <c r="C27599" s="2">
        <v>35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28048</v>
      </c>
      <c r="C27601" s="2">
        <v>35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28050</v>
      </c>
      <c r="C27603" s="2">
        <v>27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28054</v>
      </c>
      <c r="C27607" s="2">
        <v>34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28055</v>
      </c>
      <c r="C27608" s="2">
        <v>35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28078</v>
      </c>
      <c r="C27631" s="2">
        <v>32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27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28086</v>
      </c>
      <c r="C27639" s="2">
        <v>31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28090</v>
      </c>
      <c r="C27643" s="2">
        <v>37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28091</v>
      </c>
      <c r="C27644" s="2">
        <v>36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28099</v>
      </c>
      <c r="C27652" s="2">
        <v>23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28103</v>
      </c>
      <c r="C27656" s="2">
        <v>33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20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28117</v>
      </c>
      <c r="C27670" s="2">
        <v>27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28129</v>
      </c>
      <c r="C27682" s="2">
        <v>29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28130</v>
      </c>
      <c r="C27683" s="2">
        <v>29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28138</v>
      </c>
      <c r="C27691" s="2">
        <v>20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28147</v>
      </c>
      <c r="C27700" s="2">
        <v>24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39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28156</v>
      </c>
      <c r="C27709" s="2">
        <v>40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28157</v>
      </c>
      <c r="C27710" s="2">
        <v>38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28158</v>
      </c>
      <c r="C27711" s="2">
        <v>35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28159</v>
      </c>
      <c r="C27712" s="2">
        <v>42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28160</v>
      </c>
      <c r="C27713" s="2">
        <v>40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28161</v>
      </c>
      <c r="C27714" s="2">
        <v>37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28162</v>
      </c>
      <c r="C27715" s="2">
        <v>34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28167</v>
      </c>
      <c r="C27720" s="2">
        <v>41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28168</v>
      </c>
      <c r="C27721" s="2">
        <v>42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28169</v>
      </c>
      <c r="C27722" s="2">
        <v>42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28170</v>
      </c>
      <c r="C27723" s="2">
        <v>41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28171</v>
      </c>
      <c r="C27724" s="2">
        <v>40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28172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28188</v>
      </c>
      <c r="C27741" s="2">
        <v>32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28194</v>
      </c>
      <c r="C27747" s="2">
        <v>27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28195</v>
      </c>
      <c r="C27748" s="2">
        <v>39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28196</v>
      </c>
      <c r="C27749" s="2">
        <v>40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28197</v>
      </c>
      <c r="C27750" s="2">
        <v>39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28198</v>
      </c>
      <c r="C27751" s="2">
        <v>37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28200</v>
      </c>
      <c r="C27753" s="2">
        <v>44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28201</v>
      </c>
      <c r="C27754" s="2">
        <v>44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28202</v>
      </c>
      <c r="C27755" s="2">
        <v>43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28207</v>
      </c>
      <c r="C27760" s="2">
        <v>29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28208</v>
      </c>
      <c r="C27761" s="2">
        <v>30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28215</v>
      </c>
      <c r="C27768" s="2">
        <v>37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28216</v>
      </c>
      <c r="C27769" s="2">
        <v>36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28217</v>
      </c>
      <c r="C27770" s="2">
        <v>37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28218</v>
      </c>
      <c r="C27771" s="2">
        <v>38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28220</v>
      </c>
      <c r="C27773" s="2">
        <v>33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28224</v>
      </c>
      <c r="C27777" s="2">
        <v>35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28225</v>
      </c>
      <c r="C27778" s="2">
        <v>36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28226</v>
      </c>
      <c r="C27779" s="2">
        <v>37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28228</v>
      </c>
      <c r="C27781" s="2">
        <v>37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28229</v>
      </c>
      <c r="C27782" s="2">
        <v>35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28231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7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28243</v>
      </c>
      <c r="C27796" s="2">
        <v>12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28244</v>
      </c>
      <c r="C27797" s="2">
        <v>13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28245</v>
      </c>
      <c r="C27798" s="2">
        <v>18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28246</v>
      </c>
      <c r="C27799" s="2">
        <v>21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28247</v>
      </c>
      <c r="C27800" s="2">
        <v>23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28248</v>
      </c>
      <c r="C27801" s="2">
        <v>24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28250</v>
      </c>
      <c r="C27803" s="2">
        <v>22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35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28259</v>
      </c>
      <c r="C27812" s="2">
        <v>37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28260</v>
      </c>
      <c r="C27813" s="2">
        <v>38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28261</v>
      </c>
      <c r="C27814" s="2">
        <v>36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28264</v>
      </c>
      <c r="C27817" s="2">
        <v>33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28271</v>
      </c>
      <c r="C27824" s="2">
        <v>35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28272</v>
      </c>
      <c r="C27825" s="2">
        <v>34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28273</v>
      </c>
      <c r="C27826" s="2">
        <v>11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14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28280</v>
      </c>
      <c r="C27833" s="2">
        <v>16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28281</v>
      </c>
      <c r="C27834" s="2">
        <v>19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28283</v>
      </c>
      <c r="C27836" s="2">
        <v>20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28284</v>
      </c>
      <c r="C27837" s="2">
        <v>22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28285</v>
      </c>
      <c r="C27838" s="2">
        <v>22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28287</v>
      </c>
      <c r="C27840" s="2">
        <v>35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28299</v>
      </c>
      <c r="C27852" s="2">
        <v>35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28300</v>
      </c>
      <c r="C27853" s="2">
        <v>35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28302</v>
      </c>
      <c r="C27855" s="2">
        <v>30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28305</v>
      </c>
      <c r="C27858" s="2">
        <v>31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28307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28324</v>
      </c>
      <c r="C27877" s="2">
        <v>31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28327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28345</v>
      </c>
      <c r="C27898" s="2">
        <v>31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28346</v>
      </c>
      <c r="C27899" s="2">
        <v>31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28351</v>
      </c>
      <c r="C27904" s="2">
        <v>27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14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16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28367</v>
      </c>
      <c r="C27920" s="2">
        <v>18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28368</v>
      </c>
      <c r="C27921" s="2">
        <v>17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28372</v>
      </c>
      <c r="C27925" s="2">
        <v>17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28379</v>
      </c>
      <c r="C27932" s="2">
        <v>21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28393</v>
      </c>
      <c r="C27946" s="2">
        <v>31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28399</v>
      </c>
      <c r="C27952" s="2">
        <v>11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28432</v>
      </c>
      <c r="C27985" s="2">
        <v>41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45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28446</v>
      </c>
      <c r="C27999" s="2">
        <v>40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28447</v>
      </c>
      <c r="C28000" s="2">
        <v>39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28448</v>
      </c>
      <c r="C28001" s="2">
        <v>32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28451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28487</v>
      </c>
      <c r="C28040" s="2">
        <v>32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28491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28497</v>
      </c>
      <c r="C28050" s="2">
        <v>39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28498</v>
      </c>
      <c r="C28051" s="2">
        <v>40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28499</v>
      </c>
      <c r="C28052" s="2">
        <v>40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28501</v>
      </c>
      <c r="C28054" s="2">
        <v>27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28506</v>
      </c>
      <c r="C28059" s="2">
        <v>30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28507</v>
      </c>
      <c r="C28060" s="2">
        <v>29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28508</v>
      </c>
      <c r="C28061" s="2">
        <v>28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28525</v>
      </c>
      <c r="C28078" s="2">
        <v>29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28530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22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28538</v>
      </c>
      <c r="C28091" s="2">
        <v>29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28539</v>
      </c>
      <c r="C28092" s="2">
        <v>27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28540</v>
      </c>
      <c r="C28093" s="2">
        <v>23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28541</v>
      </c>
      <c r="C28094" s="2">
        <v>22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28542</v>
      </c>
      <c r="C28095" s="2">
        <v>23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14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28551</v>
      </c>
      <c r="C28104" s="2">
        <v>18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28552</v>
      </c>
      <c r="C28105" s="2">
        <v>23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28557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24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28563</v>
      </c>
      <c r="C28116" s="2">
        <v>24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28566</v>
      </c>
      <c r="C28119" s="2">
        <v>23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28567</v>
      </c>
      <c r="C28120" s="2">
        <v>22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28568</v>
      </c>
      <c r="C28121" s="2">
        <v>10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14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28575</v>
      </c>
      <c r="C28128" s="2">
        <v>25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28579</v>
      </c>
      <c r="C28132" s="2">
        <v>20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28580</v>
      </c>
      <c r="C28133" s="2">
        <v>30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28582</v>
      </c>
      <c r="C28135" s="2">
        <v>30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28583</v>
      </c>
      <c r="C28136" s="2">
        <v>29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28584</v>
      </c>
      <c r="C28137" s="2">
        <v>27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36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28595</v>
      </c>
      <c r="C28148" s="2">
        <v>32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28597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28609</v>
      </c>
      <c r="C28162" s="2">
        <v>32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28612</v>
      </c>
      <c r="C28165" s="2">
        <v>28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28613</v>
      </c>
      <c r="C28166" s="2">
        <v>40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28614</v>
      </c>
      <c r="C28167" s="2">
        <v>41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28615</v>
      </c>
      <c r="C28168" s="2">
        <v>39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28617</v>
      </c>
      <c r="C28170" s="2">
        <v>35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28632</v>
      </c>
      <c r="C28185" s="2">
        <v>35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28633</v>
      </c>
      <c r="C28186" s="2">
        <v>34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39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28654</v>
      </c>
      <c r="C28207" s="2">
        <v>39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28655</v>
      </c>
      <c r="C28208" s="2">
        <v>38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28656</v>
      </c>
      <c r="C28209" s="2">
        <v>37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28658</v>
      </c>
      <c r="C28211" s="2">
        <v>25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28675</v>
      </c>
      <c r="C28228" s="2">
        <v>32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28688</v>
      </c>
      <c r="C28241" s="2">
        <v>34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28690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28698</v>
      </c>
      <c r="C28251" s="2">
        <v>33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28704</v>
      </c>
      <c r="C28257" s="2">
        <v>30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44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28716</v>
      </c>
      <c r="C28269" s="2">
        <v>41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28717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42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34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28732</v>
      </c>
      <c r="C28285" s="2">
        <v>33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28740</v>
      </c>
      <c r="C28293" s="2">
        <v>22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34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28752</v>
      </c>
      <c r="C28305" s="2">
        <v>34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20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28761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28770</v>
      </c>
      <c r="C28323" s="2">
        <v>32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28772</v>
      </c>
      <c r="C28325" s="2">
        <v>40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28788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28791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10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28800</v>
      </c>
      <c r="C28353" s="2">
        <v>10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28806</v>
      </c>
      <c r="C28359" s="2">
        <v>29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28808</v>
      </c>
      <c r="C28361" s="2">
        <v>27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28810</v>
      </c>
      <c r="C28363" s="2">
        <v>35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28815</v>
      </c>
      <c r="C28368" s="2">
        <v>43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28816</v>
      </c>
      <c r="C28369" s="2">
        <v>43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28818</v>
      </c>
      <c r="C28371" s="2">
        <v>36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28819</v>
      </c>
      <c r="C28372" s="2">
        <v>31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28823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28851</v>
      </c>
      <c r="C28404" s="2">
        <v>28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28853</v>
      </c>
      <c r="C28406" s="2">
        <v>24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28854</v>
      </c>
      <c r="C28407" s="2">
        <v>24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28859</v>
      </c>
      <c r="C28412" s="2">
        <v>43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28860</v>
      </c>
      <c r="C28413" s="2">
        <v>43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28861</v>
      </c>
      <c r="C28414" s="2">
        <v>42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28862</v>
      </c>
      <c r="C28415" s="2">
        <v>39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17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28916</v>
      </c>
      <c r="C28469" s="2">
        <v>17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28917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35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28933</v>
      </c>
      <c r="C28486" s="2">
        <v>14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28934</v>
      </c>
      <c r="C28487" s="2">
        <v>12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28944</v>
      </c>
      <c r="C28497" s="2">
        <v>16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28945</v>
      </c>
      <c r="C28498" s="2">
        <v>14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28946</v>
      </c>
      <c r="C28499" s="2">
        <v>16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28947</v>
      </c>
      <c r="C28500" s="2">
        <v>17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28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28956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28969</v>
      </c>
      <c r="C28522" s="2">
        <v>35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28970</v>
      </c>
      <c r="C28523" s="2">
        <v>35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28974</v>
      </c>
      <c r="C28527" s="2">
        <v>31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28982</v>
      </c>
      <c r="C28535" s="2">
        <v>34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28983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28995</v>
      </c>
      <c r="C28548" s="2">
        <v>26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29005</v>
      </c>
      <c r="C28558" s="2">
        <v>35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29008</v>
      </c>
      <c r="C28561" s="2">
        <v>33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29011</v>
      </c>
      <c r="C28564" s="2">
        <v>31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29013</v>
      </c>
      <c r="C28566" s="2">
        <v>30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17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29025</v>
      </c>
      <c r="C28578" s="2">
        <v>19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29027</v>
      </c>
      <c r="C28580" s="2">
        <v>26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29029</v>
      </c>
      <c r="C28582" s="2">
        <v>25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29031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37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29038</v>
      </c>
      <c r="C28591" s="2">
        <v>33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29040</v>
      </c>
      <c r="C28593" s="2">
        <v>26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29042</v>
      </c>
      <c r="C28595" s="2">
        <v>34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29044</v>
      </c>
      <c r="C28597" s="2">
        <v>32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29045</v>
      </c>
      <c r="C28598" s="2">
        <v>31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29048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37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29056</v>
      </c>
      <c r="C28609" s="2">
        <v>37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29057</v>
      </c>
      <c r="C28610" s="2">
        <v>37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29058</v>
      </c>
      <c r="C28611" s="2">
        <v>36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29059</v>
      </c>
      <c r="C28612" s="2">
        <v>35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29064</v>
      </c>
      <c r="C28617" s="2">
        <v>38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29066</v>
      </c>
      <c r="C28619" s="2">
        <v>35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29071</v>
      </c>
      <c r="C28624" s="2">
        <v>20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29085</v>
      </c>
      <c r="C28638" s="2">
        <v>32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29091</v>
      </c>
      <c r="C28644" s="2">
        <v>32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29094</v>
      </c>
      <c r="C28647" s="2">
        <v>26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29095</v>
      </c>
      <c r="C28648" s="2">
        <v>11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36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29103</v>
      </c>
      <c r="C28656" s="2">
        <v>34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29104</v>
      </c>
      <c r="C28657" s="2">
        <v>33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29108</v>
      </c>
      <c r="C28661" s="2">
        <v>30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29113</v>
      </c>
      <c r="C28666" s="2">
        <v>34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29114</v>
      </c>
      <c r="C28667" s="2">
        <v>34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29116</v>
      </c>
      <c r="C28669" s="2">
        <v>37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29117</v>
      </c>
      <c r="C28670" s="2">
        <v>37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29118</v>
      </c>
      <c r="C28671" s="2">
        <v>37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29128</v>
      </c>
      <c r="C28681" s="2">
        <v>29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5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29146</v>
      </c>
      <c r="C28699" s="2">
        <v>33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29150</v>
      </c>
      <c r="C28703" s="2">
        <v>30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29157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36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36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29166</v>
      </c>
      <c r="C28719" s="2">
        <v>11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29167</v>
      </c>
      <c r="C28720" s="2">
        <v>16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16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29182</v>
      </c>
      <c r="C28735" s="2">
        <v>32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29183</v>
      </c>
      <c r="C28736" s="2">
        <v>11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29184</v>
      </c>
      <c r="C28737" s="2">
        <v>13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29185</v>
      </c>
      <c r="C28738" s="2">
        <v>19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29187</v>
      </c>
      <c r="C28740" s="2">
        <v>23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29191</v>
      </c>
      <c r="C28744" s="2">
        <v>7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29201</v>
      </c>
      <c r="C28754" s="2">
        <v>35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35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29212</v>
      </c>
      <c r="C28765" s="2">
        <v>36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29222</v>
      </c>
      <c r="C28775" s="2">
        <v>23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29223</v>
      </c>
      <c r="C28776" s="2">
        <v>25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29225</v>
      </c>
      <c r="C28778" s="2">
        <v>24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29226</v>
      </c>
      <c r="C28779" s="2">
        <v>23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29227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14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31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29245</v>
      </c>
      <c r="C28798" s="2">
        <v>32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29246</v>
      </c>
      <c r="C28799" s="2">
        <v>32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29248</v>
      </c>
      <c r="C28801" s="2">
        <v>31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29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29285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29306</v>
      </c>
      <c r="C28859" s="2">
        <v>34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35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29319</v>
      </c>
      <c r="C28872" s="2">
        <v>35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29321</v>
      </c>
      <c r="C28874" s="2">
        <v>22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29322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40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29331</v>
      </c>
      <c r="C28884" s="2">
        <v>39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29332</v>
      </c>
      <c r="C28885" s="2">
        <v>37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29333</v>
      </c>
      <c r="C28886" s="2">
        <v>37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25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29380</v>
      </c>
      <c r="C28933" s="2">
        <v>26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29383</v>
      </c>
      <c r="C28936" s="2">
        <v>14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29384</v>
      </c>
      <c r="C28937" s="2">
        <v>16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29385</v>
      </c>
      <c r="C28938" s="2">
        <v>17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29386</v>
      </c>
      <c r="C28939" s="2">
        <v>17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29387</v>
      </c>
      <c r="C28940" s="2">
        <v>17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29389</v>
      </c>
      <c r="C28942" s="2">
        <v>15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29390</v>
      </c>
      <c r="C28943" s="2">
        <v>18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29391</v>
      </c>
      <c r="C28944" s="2">
        <v>12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9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36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29412</v>
      </c>
      <c r="C28965" s="2">
        <v>36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29413</v>
      </c>
      <c r="C28966" s="2">
        <v>34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29414</v>
      </c>
      <c r="C28967" s="2">
        <v>33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29415</v>
      </c>
      <c r="C28968" s="2">
        <v>35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29416</v>
      </c>
      <c r="C28969" s="2">
        <v>36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29417</v>
      </c>
      <c r="C28970" s="2">
        <v>37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29418</v>
      </c>
      <c r="C28971" s="2">
        <v>36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29419</v>
      </c>
      <c r="C28972" s="2">
        <v>34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29421</v>
      </c>
      <c r="C28974" s="2">
        <v>31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29422</v>
      </c>
      <c r="C28975" s="2">
        <v>31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29423</v>
      </c>
      <c r="C28976" s="2">
        <v>25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29424</v>
      </c>
      <c r="C28977" s="2">
        <v>11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31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10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46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29458</v>
      </c>
      <c r="C29011" s="2">
        <v>45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29459</v>
      </c>
      <c r="C29012" s="2">
        <v>44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34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29488</v>
      </c>
      <c r="C29041" s="2">
        <v>33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29503</v>
      </c>
      <c r="C29056" s="2">
        <v>24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29504</v>
      </c>
      <c r="C29057" s="2">
        <v>25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29517</v>
      </c>
      <c r="C29070" s="2">
        <v>43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29518</v>
      </c>
      <c r="C29071" s="2">
        <v>43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29519</v>
      </c>
      <c r="C29072" s="2">
        <v>44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29520</v>
      </c>
      <c r="C29073" s="2">
        <v>41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29544</v>
      </c>
      <c r="C29097" s="2">
        <v>20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29546</v>
      </c>
      <c r="C29099" s="2">
        <v>17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29549</v>
      </c>
      <c r="C29102" s="2">
        <v>19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29550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29556</v>
      </c>
      <c r="C29109" s="2">
        <v>36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29557</v>
      </c>
      <c r="C29110" s="2">
        <v>35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29558</v>
      </c>
      <c r="C29111" s="2">
        <v>32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29577</v>
      </c>
      <c r="C29130" s="2">
        <v>28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29579</v>
      </c>
      <c r="C29132" s="2">
        <v>25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29593</v>
      </c>
      <c r="C29146" s="2">
        <v>33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29601</v>
      </c>
      <c r="C29154" s="2">
        <v>42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29602</v>
      </c>
      <c r="C29155" s="2">
        <v>42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29604</v>
      </c>
      <c r="C29157" s="2">
        <v>21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29608</v>
      </c>
      <c r="C29161" s="2">
        <v>18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29609</v>
      </c>
      <c r="C29162" s="2">
        <v>7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29610</v>
      </c>
      <c r="C29163" s="2">
        <v>12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29611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29626</v>
      </c>
      <c r="C29179" s="2">
        <v>10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10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29633</v>
      </c>
      <c r="C29186" s="2">
        <v>13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29634</v>
      </c>
      <c r="C29187" s="2">
        <v>15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29636</v>
      </c>
      <c r="C29189" s="2">
        <v>22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29638</v>
      </c>
      <c r="C29191" s="2">
        <v>21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29643</v>
      </c>
      <c r="C29196" s="2">
        <v>31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29648</v>
      </c>
      <c r="C29201" s="2">
        <v>30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29651</v>
      </c>
      <c r="C29204" s="2">
        <v>29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29657</v>
      </c>
      <c r="C29210" s="2">
        <v>23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29658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29680</v>
      </c>
      <c r="C29233" s="2">
        <v>12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29681</v>
      </c>
      <c r="C29234" s="2">
        <v>8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29682</v>
      </c>
      <c r="C29235" s="2">
        <v>5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29683</v>
      </c>
      <c r="C29236" s="2">
        <v>16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15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29697</v>
      </c>
      <c r="C29250" s="2">
        <v>28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29698</v>
      </c>
      <c r="C29251" s="2">
        <v>26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29699</v>
      </c>
      <c r="C29252" s="2">
        <v>11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29732</v>
      </c>
      <c r="C29285" s="2">
        <v>36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29733</v>
      </c>
      <c r="C29286" s="2">
        <v>35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29734</v>
      </c>
      <c r="C29287" s="2">
        <v>34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29735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29752</v>
      </c>
      <c r="C29305" s="2">
        <v>30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29753</v>
      </c>
      <c r="C29306" s="2">
        <v>30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35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29762</v>
      </c>
      <c r="C29315" s="2">
        <v>35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29763</v>
      </c>
      <c r="C29316" s="2">
        <v>35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29764</v>
      </c>
      <c r="C29317" s="2">
        <v>35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29767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20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29780</v>
      </c>
      <c r="C29333" s="2">
        <v>20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29781</v>
      </c>
      <c r="C29334" s="2">
        <v>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14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29790</v>
      </c>
      <c r="C29343" s="2">
        <v>21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29791</v>
      </c>
      <c r="C29344" s="2">
        <v>22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29794</v>
      </c>
      <c r="C29347" s="2">
        <v>23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29797</v>
      </c>
      <c r="C29350" s="2">
        <v>24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29799</v>
      </c>
      <c r="C29352" s="2">
        <v>36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29802</v>
      </c>
      <c r="C29355" s="2">
        <v>39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29803</v>
      </c>
      <c r="C29356" s="2">
        <v>39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29804</v>
      </c>
      <c r="C29357" s="2">
        <v>38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29805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29824</v>
      </c>
      <c r="C29377" s="2">
        <v>32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29826</v>
      </c>
      <c r="C29379" s="2">
        <v>32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29833</v>
      </c>
      <c r="C29386" s="2">
        <v>35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29834</v>
      </c>
      <c r="C29387" s="2">
        <v>35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29836</v>
      </c>
      <c r="C29389" s="2">
        <v>32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29840</v>
      </c>
      <c r="C29393" s="2">
        <v>25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29841</v>
      </c>
      <c r="C29394" s="2">
        <v>26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29842</v>
      </c>
      <c r="C29395" s="2">
        <v>22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29844</v>
      </c>
      <c r="C29397" s="2">
        <v>32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29845</v>
      </c>
      <c r="C29398" s="2">
        <v>35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29847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6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29866</v>
      </c>
      <c r="C29419" s="2">
        <v>17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29868</v>
      </c>
      <c r="C29421" s="2">
        <v>30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29870</v>
      </c>
      <c r="C29423" s="2">
        <v>13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35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29876</v>
      </c>
      <c r="C29429" s="2">
        <v>36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29877</v>
      </c>
      <c r="C29430" s="2">
        <v>36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29879</v>
      </c>
      <c r="C29432" s="2">
        <v>33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29897</v>
      </c>
      <c r="C29450" s="2">
        <v>30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29898</v>
      </c>
      <c r="C29451" s="2">
        <v>21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29901</v>
      </c>
      <c r="C29454" s="2">
        <v>25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29907</v>
      </c>
      <c r="C29460" s="2">
        <v>35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29908</v>
      </c>
      <c r="C29461" s="2">
        <v>35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29910</v>
      </c>
      <c r="C29463" s="2">
        <v>36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29911</v>
      </c>
      <c r="C29464" s="2">
        <v>36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29912</v>
      </c>
      <c r="C29465" s="2">
        <v>36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29914</v>
      </c>
      <c r="C29467" s="2">
        <v>16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29915</v>
      </c>
      <c r="C29468" s="2">
        <v>11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29916</v>
      </c>
      <c r="C29469" s="2">
        <v>15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29926</v>
      </c>
      <c r="C29479" s="2">
        <v>26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29929</v>
      </c>
      <c r="C29482" s="2">
        <v>23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29930</v>
      </c>
      <c r="C29483" s="2">
        <v>18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29931</v>
      </c>
      <c r="C29484" s="2">
        <v>32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29933</v>
      </c>
      <c r="C29486" s="2">
        <v>34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29934</v>
      </c>
      <c r="C29487" s="2">
        <v>35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29935</v>
      </c>
      <c r="C29488" s="2">
        <v>36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19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29960</v>
      </c>
      <c r="C29513" s="2">
        <v>19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29961</v>
      </c>
      <c r="C29514" s="2">
        <v>19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29964</v>
      </c>
      <c r="C29517" s="2">
        <v>21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29966</v>
      </c>
      <c r="C29519" s="2">
        <v>24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29970</v>
      </c>
      <c r="C29523" s="2">
        <v>16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34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29989</v>
      </c>
      <c r="C29542" s="2">
        <v>35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29990</v>
      </c>
      <c r="C29543" s="2">
        <v>34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30024</v>
      </c>
      <c r="C29577" s="2">
        <v>31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30029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30048</v>
      </c>
      <c r="C29601" s="2">
        <v>24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30059</v>
      </c>
      <c r="C29612" s="2">
        <v>31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30061</v>
      </c>
      <c r="C29614" s="2">
        <v>33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30063</v>
      </c>
      <c r="C29616" s="2">
        <v>34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30065</v>
      </c>
      <c r="C29618" s="2">
        <v>33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30066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30076</v>
      </c>
      <c r="C29629" s="2">
        <v>27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30077</v>
      </c>
      <c r="C29630" s="2">
        <v>24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30080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22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30087</v>
      </c>
      <c r="C29640" s="2">
        <v>14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19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30099</v>
      </c>
      <c r="C29652" s="2">
        <v>24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30100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30108</v>
      </c>
      <c r="C29661" s="2">
        <v>24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30128</v>
      </c>
      <c r="C29681" s="2">
        <v>27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30129</v>
      </c>
      <c r="C29682" s="2">
        <v>8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30130</v>
      </c>
      <c r="C29683" s="2">
        <v>13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30131</v>
      </c>
      <c r="C29684" s="2">
        <v>19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30132</v>
      </c>
      <c r="C29685" s="2">
        <v>19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30133</v>
      </c>
      <c r="C29686" s="2">
        <v>19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30134</v>
      </c>
      <c r="C29687" s="2">
        <v>21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30135</v>
      </c>
      <c r="C29688" s="2">
        <v>20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30137</v>
      </c>
      <c r="C29690" s="2">
        <v>20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30146</v>
      </c>
      <c r="C29699" s="2">
        <v>27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39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30161</v>
      </c>
      <c r="C29714" s="2">
        <v>41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30162</v>
      </c>
      <c r="C29715" s="2">
        <v>40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30163</v>
      </c>
      <c r="C29716" s="2">
        <v>32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30165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30179</v>
      </c>
      <c r="C29732" s="2">
        <v>25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30183</v>
      </c>
      <c r="C29736" s="2">
        <v>40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30184</v>
      </c>
      <c r="C29737" s="2">
        <v>43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30185</v>
      </c>
      <c r="C29738" s="2">
        <v>43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30186</v>
      </c>
      <c r="C29739" s="2">
        <v>38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30188</v>
      </c>
      <c r="C29741" s="2">
        <v>19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10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30218</v>
      </c>
      <c r="C29771" s="2">
        <v>35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30219</v>
      </c>
      <c r="C29772" s="2">
        <v>5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30220</v>
      </c>
      <c r="C29773" s="2">
        <v>9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30221</v>
      </c>
      <c r="C29774" s="2">
        <v>12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30222</v>
      </c>
      <c r="C29775" s="2">
        <v>14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30223</v>
      </c>
      <c r="C29776" s="2">
        <v>16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30224</v>
      </c>
      <c r="C29777" s="2">
        <v>17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30225</v>
      </c>
      <c r="C29778" s="2">
        <v>17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30226</v>
      </c>
      <c r="C29779" s="2">
        <v>18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30228</v>
      </c>
      <c r="C29781" s="2">
        <v>18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30229</v>
      </c>
      <c r="C29782" s="2">
        <v>17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30230</v>
      </c>
      <c r="C29783" s="2">
        <v>14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30231</v>
      </c>
      <c r="C29784" s="2">
        <v>19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30232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30240</v>
      </c>
      <c r="C29793" s="2">
        <v>28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14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30253</v>
      </c>
      <c r="C29806" s="2">
        <v>19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30255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22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21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30276</v>
      </c>
      <c r="C29829" s="2">
        <v>22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30277</v>
      </c>
      <c r="C29830" s="2">
        <v>20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30278</v>
      </c>
      <c r="C29831" s="2">
        <v>18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30279</v>
      </c>
      <c r="C29832" s="2">
        <v>16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30280</v>
      </c>
      <c r="C29833" s="2">
        <v>15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30282</v>
      </c>
      <c r="C29835" s="2">
        <v>28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30283</v>
      </c>
      <c r="C29836" s="2">
        <v>28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30284</v>
      </c>
      <c r="C29837" s="2">
        <v>24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30285</v>
      </c>
      <c r="C29838" s="2">
        <v>13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30286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17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19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30306</v>
      </c>
      <c r="C29859" s="2">
        <v>26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30317</v>
      </c>
      <c r="C29870" s="2">
        <v>24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30319</v>
      </c>
      <c r="C29872" s="2">
        <v>23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30320</v>
      </c>
      <c r="C29873" s="2">
        <v>23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30325</v>
      </c>
      <c r="C29878" s="2">
        <v>26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30326</v>
      </c>
      <c r="C29879" s="2">
        <v>25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30327</v>
      </c>
      <c r="C29880" s="2">
        <v>24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30339</v>
      </c>
      <c r="C29892" s="2">
        <v>25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30364</v>
      </c>
      <c r="C29917" s="2">
        <v>25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30372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30379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40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30400</v>
      </c>
      <c r="C29953" s="2">
        <v>26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30402</v>
      </c>
      <c r="C29955" s="2">
        <v>24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38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30415</v>
      </c>
      <c r="C29968" s="2">
        <v>41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30416</v>
      </c>
      <c r="C29969" s="2">
        <v>41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30417</v>
      </c>
      <c r="C29970" s="2">
        <v>40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30421</v>
      </c>
      <c r="C29974" s="2">
        <v>35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30423</v>
      </c>
      <c r="C29976" s="2">
        <v>40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30424</v>
      </c>
      <c r="C29977" s="2">
        <v>42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30425</v>
      </c>
      <c r="C29978" s="2">
        <v>42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30429</v>
      </c>
      <c r="C29982" s="2">
        <v>32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46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30439</v>
      </c>
      <c r="C29992" s="2">
        <v>45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30440</v>
      </c>
      <c r="C29993" s="2">
        <v>43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30441</v>
      </c>
      <c r="C29994" s="2">
        <v>38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30442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30454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30476</v>
      </c>
      <c r="C30029" s="2">
        <v>35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30477</v>
      </c>
      <c r="C30030" s="2">
        <v>34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30480</v>
      </c>
      <c r="C30033" s="2">
        <v>25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30481</v>
      </c>
      <c r="C30034" s="2">
        <v>27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26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30496</v>
      </c>
      <c r="C30049" s="2">
        <v>14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30497</v>
      </c>
      <c r="C30050" s="2">
        <v>14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30501</v>
      </c>
      <c r="C30054" s="2">
        <v>28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30503</v>
      </c>
      <c r="C30056" s="2">
        <v>18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17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30506</v>
      </c>
      <c r="C30059" s="2">
        <v>18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30507</v>
      </c>
      <c r="C30060" s="2">
        <v>20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30528</v>
      </c>
      <c r="C30081" s="2">
        <v>40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30529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37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30536</v>
      </c>
      <c r="C30089" s="2">
        <v>36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26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30554</v>
      </c>
      <c r="C30107" s="2">
        <v>26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30555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29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30571</v>
      </c>
      <c r="C30124" s="2">
        <v>32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30573</v>
      </c>
      <c r="C30126" s="2">
        <v>33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30576</v>
      </c>
      <c r="C30129" s="2">
        <v>32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30577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30614</v>
      </c>
      <c r="C30167" s="2">
        <v>31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30619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5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30630</v>
      </c>
      <c r="C30183" s="2">
        <v>10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30631</v>
      </c>
      <c r="C30184" s="2">
        <v>11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30632</v>
      </c>
      <c r="C30185" s="2">
        <v>15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30633</v>
      </c>
      <c r="C30186" s="2">
        <v>20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30634</v>
      </c>
      <c r="C30187" s="2">
        <v>23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30635</v>
      </c>
      <c r="C30188" s="2">
        <v>23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30639</v>
      </c>
      <c r="C30192" s="2">
        <v>38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30640</v>
      </c>
      <c r="C30193" s="2">
        <v>38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30649</v>
      </c>
      <c r="C30202" s="2">
        <v>33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30650</v>
      </c>
      <c r="C30203" s="2">
        <v>33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30651</v>
      </c>
      <c r="C30204" s="2">
        <v>33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30668</v>
      </c>
      <c r="C30221" s="2">
        <v>41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30669</v>
      </c>
      <c r="C30222" s="2">
        <v>39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30671</v>
      </c>
      <c r="C30224" s="2">
        <v>35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30675</v>
      </c>
      <c r="C30228" s="2">
        <v>29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30676</v>
      </c>
      <c r="C30229" s="2">
        <v>29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30700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30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30716</v>
      </c>
      <c r="C30269" s="2">
        <v>30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30721</v>
      </c>
      <c r="C30274" s="2">
        <v>23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30724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30742</v>
      </c>
      <c r="C30295" s="2">
        <v>35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18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12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30755</v>
      </c>
      <c r="C30308" s="2">
        <v>32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30759</v>
      </c>
      <c r="C30312" s="2">
        <v>17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30760</v>
      </c>
      <c r="C30313" s="2">
        <v>29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30766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11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15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26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30785</v>
      </c>
      <c r="C30338" s="2">
        <v>33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30786</v>
      </c>
      <c r="C30339" s="2">
        <v>32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23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30796</v>
      </c>
      <c r="C30349" s="2">
        <v>25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30798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30822</v>
      </c>
      <c r="C30375" s="2">
        <v>17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30846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29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30859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30864</v>
      </c>
      <c r="C30417" s="2">
        <v>34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30865</v>
      </c>
      <c r="C30418" s="2">
        <v>35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30866</v>
      </c>
      <c r="C30419" s="2">
        <v>35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30869</v>
      </c>
      <c r="C30422" s="2">
        <v>34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30871</v>
      </c>
      <c r="C30424" s="2">
        <v>33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19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30895</v>
      </c>
      <c r="C30448" s="2">
        <v>31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34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30915</v>
      </c>
      <c r="C30468" s="2">
        <v>32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30919</v>
      </c>
      <c r="C30472" s="2">
        <v>11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30920</v>
      </c>
      <c r="C30473" s="2">
        <v>18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30921</v>
      </c>
      <c r="C30474" s="2">
        <v>39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30922</v>
      </c>
      <c r="C30475" s="2">
        <v>40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30923</v>
      </c>
      <c r="C30476" s="2">
        <v>40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30938</v>
      </c>
      <c r="C30491" s="2">
        <v>24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30940</v>
      </c>
      <c r="C30493" s="2">
        <v>25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30944</v>
      </c>
      <c r="C30497" s="2">
        <v>24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30946</v>
      </c>
      <c r="C30499" s="2">
        <v>24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30947</v>
      </c>
      <c r="C30500" s="2">
        <v>23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30951</v>
      </c>
      <c r="C30504" s="2">
        <v>30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30952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30968</v>
      </c>
      <c r="C30521" s="2">
        <v>19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30969</v>
      </c>
      <c r="C30522" s="2">
        <v>21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40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30982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30988</v>
      </c>
      <c r="C30541" s="2">
        <v>35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30991</v>
      </c>
      <c r="C30544" s="2">
        <v>36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37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30994</v>
      </c>
      <c r="C30547" s="2">
        <v>43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30995</v>
      </c>
      <c r="C30548" s="2">
        <v>42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31008</v>
      </c>
      <c r="C30561" s="2">
        <v>25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31009</v>
      </c>
      <c r="C30562" s="2">
        <v>25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31010</v>
      </c>
      <c r="C30563" s="2">
        <v>28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31016</v>
      </c>
      <c r="C30569" s="2">
        <v>24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31021</v>
      </c>
      <c r="C30574" s="2">
        <v>25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31023</v>
      </c>
      <c r="C30576" s="2">
        <v>30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31027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11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31032</v>
      </c>
      <c r="C30585" s="2">
        <v>18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22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31064</v>
      </c>
      <c r="C30617" s="2">
        <v>20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31065</v>
      </c>
      <c r="C30618" s="2">
        <v>17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10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31092</v>
      </c>
      <c r="C30645" s="2">
        <v>25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16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31141</v>
      </c>
      <c r="C30694" s="2">
        <v>26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31144</v>
      </c>
      <c r="C30697" s="2">
        <v>26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31147</v>
      </c>
      <c r="C30700" s="2">
        <v>33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31149</v>
      </c>
      <c r="C30702" s="2">
        <v>35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31150</v>
      </c>
      <c r="C30703" s="2">
        <v>35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31151</v>
      </c>
      <c r="C30704" s="2">
        <v>19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31157</v>
      </c>
      <c r="C30710" s="2">
        <v>15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31158</v>
      </c>
      <c r="C30711" s="2">
        <v>17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31159</v>
      </c>
      <c r="C30712" s="2">
        <v>19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31160</v>
      </c>
      <c r="C30713" s="2">
        <v>17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31161</v>
      </c>
      <c r="C30714" s="2">
        <v>17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31162</v>
      </c>
      <c r="C30715" s="2">
        <v>18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31178</v>
      </c>
      <c r="C30731" s="2">
        <v>31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31207</v>
      </c>
      <c r="C30760" s="2">
        <v>26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31209</v>
      </c>
      <c r="C30762" s="2">
        <v>28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27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31222</v>
      </c>
      <c r="C30775" s="2">
        <v>27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31230</v>
      </c>
      <c r="C30783" s="2">
        <v>19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31231</v>
      </c>
      <c r="C30784" s="2">
        <v>16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6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31254</v>
      </c>
      <c r="C30807" s="2">
        <v>33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31255</v>
      </c>
      <c r="C30808" s="2">
        <v>21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31256</v>
      </c>
      <c r="C30809" s="2">
        <v>22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31261</v>
      </c>
      <c r="C30814" s="2">
        <v>34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31262</v>
      </c>
      <c r="C30815" s="2">
        <v>36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31263</v>
      </c>
      <c r="C30816" s="2">
        <v>35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31264</v>
      </c>
      <c r="C30817" s="2">
        <v>35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31268</v>
      </c>
      <c r="C30821" s="2">
        <v>25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31282</v>
      </c>
      <c r="C30835" s="2">
        <v>31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31283</v>
      </c>
      <c r="C30836" s="2">
        <v>27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31290</v>
      </c>
      <c r="C30843" s="2">
        <v>35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31291</v>
      </c>
      <c r="C30844" s="2">
        <v>36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31292</v>
      </c>
      <c r="C30845" s="2">
        <v>37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31293</v>
      </c>
      <c r="C30846" s="2">
        <v>35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31295</v>
      </c>
      <c r="C30848" s="2">
        <v>33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31297</v>
      </c>
      <c r="C30850" s="2">
        <v>32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31299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31307</v>
      </c>
      <c r="C30860" s="2">
        <v>25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31313</v>
      </c>
      <c r="C30866" s="2">
        <v>24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31314</v>
      </c>
      <c r="C30867" s="2">
        <v>28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31325</v>
      </c>
      <c r="C30878" s="2">
        <v>23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31327</v>
      </c>
      <c r="C30880" s="2">
        <v>26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31333</v>
      </c>
      <c r="C30886" s="2">
        <v>28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31336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42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31342</v>
      </c>
      <c r="C30895" s="2">
        <v>41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31344</v>
      </c>
      <c r="C30897" s="2">
        <v>37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31345</v>
      </c>
      <c r="C30898" s="2">
        <v>37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31346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37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31357</v>
      </c>
      <c r="C30910" s="2">
        <v>38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31358</v>
      </c>
      <c r="C30911" s="2">
        <v>36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31359</v>
      </c>
      <c r="C30912" s="2">
        <v>14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31360</v>
      </c>
      <c r="C30913" s="2">
        <v>20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31361</v>
      </c>
      <c r="C30914" s="2">
        <v>24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31362</v>
      </c>
      <c r="C30915" s="2">
        <v>26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31376</v>
      </c>
      <c r="C30929" s="2">
        <v>24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31378</v>
      </c>
      <c r="C30931" s="2">
        <v>26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31379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31387</v>
      </c>
      <c r="C30940" s="2">
        <v>27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31388</v>
      </c>
      <c r="C30941" s="2">
        <v>28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31389</v>
      </c>
      <c r="C30942" s="2">
        <v>30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31390</v>
      </c>
      <c r="C30943" s="2">
        <v>32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31392</v>
      </c>
      <c r="C30945" s="2">
        <v>30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31397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31412</v>
      </c>
      <c r="C30965" s="2">
        <v>30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31413</v>
      </c>
      <c r="C30966" s="2">
        <v>18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15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34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31493</v>
      </c>
      <c r="C31046" s="2">
        <v>35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31494</v>
      </c>
      <c r="C31047" s="2">
        <v>35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31495</v>
      </c>
      <c r="C31048" s="2">
        <v>35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31496</v>
      </c>
      <c r="C31049" s="2">
        <v>35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31498</v>
      </c>
      <c r="C31051" s="2">
        <v>17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31499</v>
      </c>
      <c r="C31052" s="2">
        <v>19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31501</v>
      </c>
      <c r="C31054" s="2">
        <v>18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31511</v>
      </c>
      <c r="C31064" s="2">
        <v>27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31514</v>
      </c>
      <c r="C31067" s="2">
        <v>11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31515</v>
      </c>
      <c r="C31068" s="2">
        <v>14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31516</v>
      </c>
      <c r="C31069" s="2">
        <v>16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31517</v>
      </c>
      <c r="C31070" s="2">
        <v>16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31518</v>
      </c>
      <c r="C31071" s="2">
        <v>15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31528</v>
      </c>
      <c r="C31081" s="2">
        <v>33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31531</v>
      </c>
      <c r="C31084" s="2">
        <v>35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31532</v>
      </c>
      <c r="C31085" s="2">
        <v>33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31541</v>
      </c>
      <c r="C31094" s="2">
        <v>17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31542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25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31554</v>
      </c>
      <c r="C31107" s="2">
        <v>38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31556</v>
      </c>
      <c r="C31109" s="2">
        <v>37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31557</v>
      </c>
      <c r="C31110" s="2">
        <v>36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31567</v>
      </c>
      <c r="C31120" s="2">
        <v>28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31568</v>
      </c>
      <c r="C31121" s="2">
        <v>27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31570</v>
      </c>
      <c r="C31123" s="2">
        <v>28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31588</v>
      </c>
      <c r="C31141" s="2">
        <v>31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31593</v>
      </c>
      <c r="C31146" s="2">
        <v>24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31594</v>
      </c>
      <c r="C31147" s="2">
        <v>30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31595</v>
      </c>
      <c r="C31148" s="2">
        <v>31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31598</v>
      </c>
      <c r="C31151" s="2">
        <v>29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31599</v>
      </c>
      <c r="C31152" s="2">
        <v>31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31603</v>
      </c>
      <c r="C31156" s="2">
        <v>12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31619</v>
      </c>
      <c r="C31172" s="2">
        <v>29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13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31642</v>
      </c>
      <c r="C31195" s="2">
        <v>20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31644</v>
      </c>
      <c r="C31197" s="2">
        <v>22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19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31646</v>
      </c>
      <c r="C31199" s="2">
        <v>15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15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9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31654</v>
      </c>
      <c r="C31207" s="2">
        <v>14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31655</v>
      </c>
      <c r="C31208" s="2">
        <v>15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31656</v>
      </c>
      <c r="C31209" s="2">
        <v>33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31658</v>
      </c>
      <c r="C31211" s="2">
        <v>16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31672</v>
      </c>
      <c r="C31225" s="2">
        <v>14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31675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30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31688</v>
      </c>
      <c r="C31241" s="2">
        <v>30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31691</v>
      </c>
      <c r="C31244" s="2">
        <v>20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31696</v>
      </c>
      <c r="C31249" s="2">
        <v>21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31717</v>
      </c>
      <c r="C31270" s="2">
        <v>28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31719</v>
      </c>
      <c r="C31272" s="2">
        <v>31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31725</v>
      </c>
      <c r="C31278" s="2">
        <v>40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31726</v>
      </c>
      <c r="C31279" s="2">
        <v>40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31727</v>
      </c>
      <c r="C31280" s="2">
        <v>40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31729</v>
      </c>
      <c r="C31282" s="2">
        <v>29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31735</v>
      </c>
      <c r="C31288" s="2">
        <v>12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31774</v>
      </c>
      <c r="C31327" s="2">
        <v>25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31777</v>
      </c>
      <c r="C31330" s="2">
        <v>16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31789</v>
      </c>
      <c r="C31342" s="2">
        <v>20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14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12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13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5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31807</v>
      </c>
      <c r="C31360" s="2">
        <v>8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31808</v>
      </c>
      <c r="C31361" s="2">
        <v>10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31809</v>
      </c>
      <c r="C31362" s="2">
        <v>11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31810</v>
      </c>
      <c r="C31363" s="2">
        <v>12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31811</v>
      </c>
      <c r="C31364" s="2">
        <v>14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31812</v>
      </c>
      <c r="C31365" s="2">
        <v>15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31813</v>
      </c>
      <c r="C31366" s="2">
        <v>14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31814</v>
      </c>
      <c r="C31367" s="2">
        <v>41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15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16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31823</v>
      </c>
      <c r="C31376" s="2">
        <v>25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31825</v>
      </c>
      <c r="C31378" s="2">
        <v>17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31837</v>
      </c>
      <c r="C31390" s="2">
        <v>37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31838</v>
      </c>
      <c r="C31391" s="2">
        <v>35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31840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12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31850</v>
      </c>
      <c r="C31403" s="2">
        <v>24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31866</v>
      </c>
      <c r="C31419" s="2">
        <v>15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31876</v>
      </c>
      <c r="C31429" s="2">
        <v>26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5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31904</v>
      </c>
      <c r="C31457" s="2">
        <v>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31905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35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31923</v>
      </c>
      <c r="C31476" s="2">
        <v>34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31924</v>
      </c>
      <c r="C31477" s="2">
        <v>34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32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31928</v>
      </c>
      <c r="C31481" s="2">
        <v>31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31941</v>
      </c>
      <c r="C31494" s="2">
        <v>25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31942</v>
      </c>
      <c r="C31495" s="2">
        <v>21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40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13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16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31981</v>
      </c>
      <c r="C31534" s="2">
        <v>16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31982</v>
      </c>
      <c r="C31535" s="2">
        <v>11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31983</v>
      </c>
      <c r="C31536" s="2">
        <v>12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31984</v>
      </c>
      <c r="C31537" s="2">
        <v>20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39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32009</v>
      </c>
      <c r="C31562" s="2">
        <v>39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32010</v>
      </c>
      <c r="C31563" s="2">
        <v>39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32011</v>
      </c>
      <c r="C31564" s="2">
        <v>38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32012</v>
      </c>
      <c r="C31565" s="2">
        <v>35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22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32024</v>
      </c>
      <c r="C31577" s="2">
        <v>23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32025</v>
      </c>
      <c r="C31578" s="2">
        <v>16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32026</v>
      </c>
      <c r="C31579" s="2">
        <v>13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32027</v>
      </c>
      <c r="C31580" s="2">
        <v>21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32029</v>
      </c>
      <c r="C31582" s="2">
        <v>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16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32040</v>
      </c>
      <c r="C31593" s="2">
        <v>17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32042</v>
      </c>
      <c r="C31595" s="2">
        <v>20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32047</v>
      </c>
      <c r="C31600" s="2">
        <v>16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32048</v>
      </c>
      <c r="C31601" s="2">
        <v>17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32049</v>
      </c>
      <c r="C31602" s="2">
        <v>20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32050</v>
      </c>
      <c r="C31603" s="2">
        <v>20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25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32062</v>
      </c>
      <c r="C31615" s="2">
        <v>22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32088</v>
      </c>
      <c r="C31641" s="2">
        <v>22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32089</v>
      </c>
      <c r="C31642" s="2">
        <v>23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32090</v>
      </c>
      <c r="C31643" s="2">
        <v>23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32093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7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32102</v>
      </c>
      <c r="C31655" s="2">
        <v>11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32103</v>
      </c>
      <c r="C31656" s="2">
        <v>15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32104</v>
      </c>
      <c r="C31657" s="2">
        <v>18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32105</v>
      </c>
      <c r="C31658" s="2">
        <v>20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32112</v>
      </c>
      <c r="C31665" s="2">
        <v>32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32128</v>
      </c>
      <c r="C31681" s="2">
        <v>30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32129</v>
      </c>
      <c r="C31682" s="2">
        <v>31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32132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32146</v>
      </c>
      <c r="C31699" s="2">
        <v>29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32147</v>
      </c>
      <c r="C31700" s="2">
        <v>28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32148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32151</v>
      </c>
      <c r="C31704" s="2">
        <v>16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32152</v>
      </c>
      <c r="C31705" s="2">
        <v>18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32155</v>
      </c>
      <c r="C31708" s="2">
        <v>22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32158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32168</v>
      </c>
      <c r="C31721" s="2">
        <v>18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32169</v>
      </c>
      <c r="C31722" s="2">
        <v>10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32171</v>
      </c>
      <c r="C31724" s="2">
        <v>20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32172</v>
      </c>
      <c r="C31725" s="2">
        <v>22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21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17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32176</v>
      </c>
      <c r="C31729" s="2">
        <v>15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32177</v>
      </c>
      <c r="C31730" s="2">
        <v>13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32180</v>
      </c>
      <c r="C31733" s="2">
        <v>27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32186</v>
      </c>
      <c r="C31739" s="2">
        <v>40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32187</v>
      </c>
      <c r="C31740" s="2">
        <v>39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32189</v>
      </c>
      <c r="C31742" s="2">
        <v>38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32190</v>
      </c>
      <c r="C31743" s="2">
        <v>35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32192</v>
      </c>
      <c r="C31745" s="2">
        <v>34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32193</v>
      </c>
      <c r="C31746" s="2">
        <v>34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32194</v>
      </c>
      <c r="C31747" s="2">
        <v>36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32197</v>
      </c>
      <c r="C31750" s="2">
        <v>35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37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32241</v>
      </c>
      <c r="C31794" s="2">
        <v>39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32243</v>
      </c>
      <c r="C31796" s="2">
        <v>37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32245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32252</v>
      </c>
      <c r="C31805" s="2">
        <v>23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32253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31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32262</v>
      </c>
      <c r="C31815" s="2">
        <v>30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32289</v>
      </c>
      <c r="C31842" s="2">
        <v>38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32290</v>
      </c>
      <c r="C31843" s="2">
        <v>36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32291</v>
      </c>
      <c r="C31844" s="2">
        <v>35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16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32308</v>
      </c>
      <c r="C31861" s="2">
        <v>8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32309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16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32321</v>
      </c>
      <c r="C31874" s="2">
        <v>20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32322</v>
      </c>
      <c r="C31875" s="2">
        <v>20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32324</v>
      </c>
      <c r="C31877" s="2">
        <v>20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32326</v>
      </c>
      <c r="C31879" s="2">
        <v>21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32327</v>
      </c>
      <c r="C31880" s="2">
        <v>19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32328</v>
      </c>
      <c r="C31881" s="2">
        <v>21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32334</v>
      </c>
      <c r="C31887" s="2">
        <v>29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40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32339</v>
      </c>
      <c r="C31892" s="2">
        <v>41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32340</v>
      </c>
      <c r="C31893" s="2">
        <v>38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32341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32348</v>
      </c>
      <c r="C31901" s="2">
        <v>27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32349</v>
      </c>
      <c r="C31902" s="2">
        <v>27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15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37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32359</v>
      </c>
      <c r="C31912" s="2">
        <v>38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32360</v>
      </c>
      <c r="C31913" s="2">
        <v>36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32380</v>
      </c>
      <c r="C31933" s="2">
        <v>32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32394</v>
      </c>
      <c r="C31947" s="2">
        <v>21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32438</v>
      </c>
      <c r="C31991" s="2">
        <v>28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28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32444</v>
      </c>
      <c r="C31997" s="2">
        <v>30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32445</v>
      </c>
      <c r="C31998" s="2">
        <v>30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32446</v>
      </c>
      <c r="C31999" s="2">
        <v>30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32448</v>
      </c>
      <c r="C32001" s="2">
        <v>25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32449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32502</v>
      </c>
      <c r="C32055" s="2">
        <v>34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32504</v>
      </c>
      <c r="C32057" s="2">
        <v>32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32510</v>
      </c>
      <c r="C32063" s="2">
        <v>26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32511</v>
      </c>
      <c r="C32064" s="2">
        <v>25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32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32517</v>
      </c>
      <c r="C32070" s="2">
        <v>26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32540</v>
      </c>
      <c r="C32093" s="2">
        <v>33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32543</v>
      </c>
      <c r="C32096" s="2">
        <v>20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32544</v>
      </c>
      <c r="C32097" s="2">
        <v>17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32545</v>
      </c>
      <c r="C32098" s="2">
        <v>18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32546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32559</v>
      </c>
      <c r="C32112" s="2">
        <v>29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32562</v>
      </c>
      <c r="C32115" s="2">
        <v>31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32563</v>
      </c>
      <c r="C32116" s="2">
        <v>32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32564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17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32582</v>
      </c>
      <c r="C32135" s="2">
        <v>32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32586</v>
      </c>
      <c r="C32139" s="2">
        <v>38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32587</v>
      </c>
      <c r="C32140" s="2">
        <v>35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32588</v>
      </c>
      <c r="C32141" s="2">
        <v>34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32589</v>
      </c>
      <c r="C32142" s="2">
        <v>32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32595</v>
      </c>
      <c r="C32148" s="2">
        <v>29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29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32604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38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32613</v>
      </c>
      <c r="C32166" s="2">
        <v>42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32614</v>
      </c>
      <c r="C32167" s="2">
        <v>41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32615</v>
      </c>
      <c r="C32168" s="2">
        <v>40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32616</v>
      </c>
      <c r="C32169" s="2">
        <v>38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32617</v>
      </c>
      <c r="C32170" s="2">
        <v>34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32618</v>
      </c>
      <c r="C32171" s="2">
        <v>33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32622</v>
      </c>
      <c r="C32175" s="2">
        <v>13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32624</v>
      </c>
      <c r="C32177" s="2">
        <v>36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32626</v>
      </c>
      <c r="C32179" s="2">
        <v>34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25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23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32660</v>
      </c>
      <c r="C32213" s="2">
        <v>38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32662</v>
      </c>
      <c r="C32215" s="2">
        <v>36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32663</v>
      </c>
      <c r="C32216" s="2">
        <v>35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32664</v>
      </c>
      <c r="C32217" s="2">
        <v>36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32665</v>
      </c>
      <c r="C32218" s="2">
        <v>39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32666</v>
      </c>
      <c r="C32219" s="2">
        <v>39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32667</v>
      </c>
      <c r="C32220" s="2">
        <v>38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29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23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32694</v>
      </c>
      <c r="C32247" s="2">
        <v>25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32695</v>
      </c>
      <c r="C32248" s="2">
        <v>25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32700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11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32723</v>
      </c>
      <c r="C32276" s="2">
        <v>18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32731</v>
      </c>
      <c r="C32284" s="2">
        <v>35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32734</v>
      </c>
      <c r="C32287" s="2">
        <v>39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32736</v>
      </c>
      <c r="C32289" s="2">
        <v>37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32742</v>
      </c>
      <c r="C32295" s="2">
        <v>8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32743</v>
      </c>
      <c r="C32296" s="2">
        <v>16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32744</v>
      </c>
      <c r="C32297" s="2">
        <v>19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32745</v>
      </c>
      <c r="C32298" s="2">
        <v>22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32754</v>
      </c>
      <c r="C32307" s="2">
        <v>25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32756</v>
      </c>
      <c r="C32309" s="2">
        <v>16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32757</v>
      </c>
      <c r="C32310" s="2">
        <v>13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32758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25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32779</v>
      </c>
      <c r="C32332" s="2">
        <v>25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32781</v>
      </c>
      <c r="C32334" s="2">
        <v>24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32783</v>
      </c>
      <c r="C32336" s="2">
        <v>23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20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32787</v>
      </c>
      <c r="C32340" s="2">
        <v>32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32789</v>
      </c>
      <c r="C32342" s="2">
        <v>10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32838</v>
      </c>
      <c r="C32391" s="2">
        <v>30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32848</v>
      </c>
      <c r="C32401" s="2">
        <v>24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32861</v>
      </c>
      <c r="C32414" s="2">
        <v>26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32878</v>
      </c>
      <c r="C32431" s="2">
        <v>21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32881</v>
      </c>
      <c r="C32434" s="2">
        <v>34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32883</v>
      </c>
      <c r="C32436" s="2">
        <v>39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32884</v>
      </c>
      <c r="C32437" s="2">
        <v>41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32885</v>
      </c>
      <c r="C32438" s="2">
        <v>41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32886</v>
      </c>
      <c r="C32439" s="2">
        <v>39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32887</v>
      </c>
      <c r="C32440" s="2">
        <v>34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32888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32912</v>
      </c>
      <c r="C32465" s="2">
        <v>23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32915</v>
      </c>
      <c r="C32468" s="2">
        <v>19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32916</v>
      </c>
      <c r="C32469" s="2">
        <v>15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32917</v>
      </c>
      <c r="C32470" s="2">
        <v>11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32919</v>
      </c>
      <c r="C32472" s="2">
        <v>28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32921</v>
      </c>
      <c r="C32474" s="2">
        <v>14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32922</v>
      </c>
      <c r="C32475" s="2">
        <v>15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32925</v>
      </c>
      <c r="C32478" s="2">
        <v>24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32926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32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37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32957</v>
      </c>
      <c r="C32510" s="2">
        <v>38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32958</v>
      </c>
      <c r="C32511" s="2">
        <v>39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32959</v>
      </c>
      <c r="C32512" s="2">
        <v>37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32960</v>
      </c>
      <c r="C32513" s="2">
        <v>21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32961</v>
      </c>
      <c r="C32514" s="2">
        <v>25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32963</v>
      </c>
      <c r="C32516" s="2">
        <v>31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32965</v>
      </c>
      <c r="C32518" s="2">
        <v>33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32967</v>
      </c>
      <c r="C32520" s="2">
        <v>29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32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32983</v>
      </c>
      <c r="C32536" s="2">
        <v>33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33009</v>
      </c>
      <c r="C32562" s="2">
        <v>25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33011</v>
      </c>
      <c r="C32564" s="2">
        <v>25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33014</v>
      </c>
      <c r="C32567" s="2">
        <v>26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33016</v>
      </c>
      <c r="C32569" s="2">
        <v>20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33026</v>
      </c>
      <c r="C32579" s="2">
        <v>29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33033</v>
      </c>
      <c r="C32586" s="2">
        <v>27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33034</v>
      </c>
      <c r="C32587" s="2">
        <v>27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30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33064</v>
      </c>
      <c r="C32617" s="2">
        <v>31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33065</v>
      </c>
      <c r="C32618" s="2">
        <v>31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33068</v>
      </c>
      <c r="C32621" s="2">
        <v>14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33073</v>
      </c>
      <c r="C32626" s="2">
        <v>31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38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33086</v>
      </c>
      <c r="C32639" s="2">
        <v>36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33087</v>
      </c>
      <c r="C32640" s="2">
        <v>35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33088</v>
      </c>
      <c r="C32641" s="2">
        <v>7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33089</v>
      </c>
      <c r="C32642" s="2">
        <v>10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13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16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33094</v>
      </c>
      <c r="C32647" s="2">
        <v>31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33096</v>
      </c>
      <c r="C32649" s="2">
        <v>24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33097</v>
      </c>
      <c r="C32650" s="2">
        <v>23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33105</v>
      </c>
      <c r="C32658" s="2">
        <v>34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33107</v>
      </c>
      <c r="C32660" s="2">
        <v>38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33108</v>
      </c>
      <c r="C32661" s="2">
        <v>38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33121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33133</v>
      </c>
      <c r="C32686" s="2">
        <v>10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33134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33144</v>
      </c>
      <c r="C32697" s="2">
        <v>24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33146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14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13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26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33170</v>
      </c>
      <c r="C32723" s="2">
        <v>25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18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17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33199</v>
      </c>
      <c r="C32752" s="2">
        <v>19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33200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33208</v>
      </c>
      <c r="C32761" s="2">
        <v>39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33209</v>
      </c>
      <c r="C32762" s="2">
        <v>38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33210</v>
      </c>
      <c r="C32763" s="2">
        <v>37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33213</v>
      </c>
      <c r="C32766" s="2">
        <v>31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33214</v>
      </c>
      <c r="C32767" s="2">
        <v>31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33217</v>
      </c>
      <c r="C32770" s="2">
        <v>28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33218</v>
      </c>
      <c r="C32771" s="2">
        <v>12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33219</v>
      </c>
      <c r="C32772" s="2">
        <v>16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33220</v>
      </c>
      <c r="C32773" s="2">
        <v>19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33221</v>
      </c>
      <c r="C32774" s="2">
        <v>10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33222</v>
      </c>
      <c r="C32775" s="2">
        <v>14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33223</v>
      </c>
      <c r="C32776" s="2">
        <v>21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33224</v>
      </c>
      <c r="C32777" s="2">
        <v>21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33225</v>
      </c>
      <c r="C32778" s="2">
        <v>20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33226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33255</v>
      </c>
      <c r="C32808" s="2">
        <v>35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32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33257</v>
      </c>
      <c r="C32810" s="2">
        <v>32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33269</v>
      </c>
      <c r="C32822" s="2">
        <v>32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33270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12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33295</v>
      </c>
      <c r="C32848" s="2">
        <v>12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33296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33312</v>
      </c>
      <c r="C32865" s="2">
        <v>30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33313</v>
      </c>
      <c r="C32866" s="2">
        <v>29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33315</v>
      </c>
      <c r="C32868" s="2">
        <v>37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33317</v>
      </c>
      <c r="C32870" s="2">
        <v>36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33318</v>
      </c>
      <c r="C32871" s="2">
        <v>35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33319</v>
      </c>
      <c r="C32872" s="2">
        <v>35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33320</v>
      </c>
      <c r="C32873" s="2">
        <v>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14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33334</v>
      </c>
      <c r="C32887" s="2">
        <v>10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33335</v>
      </c>
      <c r="C32888" s="2">
        <v>9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33336</v>
      </c>
      <c r="C32889" s="2">
        <v>8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33337</v>
      </c>
      <c r="C32890" s="2">
        <v>16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33354</v>
      </c>
      <c r="C32907" s="2">
        <v>24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33355</v>
      </c>
      <c r="C32908" s="2">
        <v>24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33356</v>
      </c>
      <c r="C32909" s="2">
        <v>24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33357</v>
      </c>
      <c r="C32910" s="2">
        <v>10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33358</v>
      </c>
      <c r="C32911" s="2">
        <v>19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15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33362</v>
      </c>
      <c r="C32915" s="2">
        <v>15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33363</v>
      </c>
      <c r="C32916" s="2">
        <v>15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33364</v>
      </c>
      <c r="C32917" s="2">
        <v>17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33365</v>
      </c>
      <c r="C32918" s="2">
        <v>19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33366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13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18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33405</v>
      </c>
      <c r="C32958" s="2">
        <v>23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33408</v>
      </c>
      <c r="C32961" s="2">
        <v>14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33410</v>
      </c>
      <c r="C32963" s="2">
        <v>21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33415</v>
      </c>
      <c r="C32968" s="2">
        <v>21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33440</v>
      </c>
      <c r="C32993" s="2">
        <v>38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33442</v>
      </c>
      <c r="C32995" s="2">
        <v>9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33443</v>
      </c>
      <c r="C32996" s="2">
        <v>13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33460</v>
      </c>
      <c r="C33013" s="2">
        <v>31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33480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12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25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33489</v>
      </c>
      <c r="C33042" s="2">
        <v>18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33502</v>
      </c>
      <c r="C33055" s="2">
        <v>29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33506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14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33525</v>
      </c>
      <c r="C33078" s="2">
        <v>16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33526</v>
      </c>
      <c r="C33079" s="2">
        <v>22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33528</v>
      </c>
      <c r="C33081" s="2">
        <v>22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33546</v>
      </c>
      <c r="C33099" s="2">
        <v>26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33548</v>
      </c>
      <c r="C33101" s="2">
        <v>37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33550</v>
      </c>
      <c r="C33103" s="2">
        <v>38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33553</v>
      </c>
      <c r="C33106" s="2">
        <v>34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33556</v>
      </c>
      <c r="C33109" s="2">
        <v>36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33560</v>
      </c>
      <c r="C33113" s="2">
        <v>10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13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33621</v>
      </c>
      <c r="C33174" s="2">
        <v>25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33627</v>
      </c>
      <c r="C33180" s="2">
        <v>29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33631</v>
      </c>
      <c r="C33184" s="2">
        <v>27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33635</v>
      </c>
      <c r="C33188" s="2">
        <v>27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33637</v>
      </c>
      <c r="C33190" s="2">
        <v>29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33641</v>
      </c>
      <c r="C33194" s="2">
        <v>21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33642</v>
      </c>
      <c r="C33195" s="2">
        <v>21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33643</v>
      </c>
      <c r="C33196" s="2">
        <v>24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33644</v>
      </c>
      <c r="C33197" s="2">
        <v>24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33650</v>
      </c>
      <c r="C33203" s="2">
        <v>27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33652</v>
      </c>
      <c r="C33205" s="2">
        <v>22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34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33669</v>
      </c>
      <c r="C33222" s="2">
        <v>34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33671</v>
      </c>
      <c r="C33224" s="2">
        <v>31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33672</v>
      </c>
      <c r="C33225" s="2">
        <v>34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33673</v>
      </c>
      <c r="C33226" s="2">
        <v>36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33676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14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33721</v>
      </c>
      <c r="C33274" s="2">
        <v>19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33722</v>
      </c>
      <c r="C33275" s="2">
        <v>21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33723</v>
      </c>
      <c r="C33276" s="2">
        <v>21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33725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26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33739</v>
      </c>
      <c r="C33292" s="2">
        <v>26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33740</v>
      </c>
      <c r="C33293" s="2">
        <v>27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33764</v>
      </c>
      <c r="C33317" s="2">
        <v>36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33765</v>
      </c>
      <c r="C33318" s="2">
        <v>35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33766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33772</v>
      </c>
      <c r="C33325" s="2">
        <v>35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33773</v>
      </c>
      <c r="C33326" s="2">
        <v>13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33774</v>
      </c>
      <c r="C33327" s="2">
        <v>18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33778</v>
      </c>
      <c r="C33331" s="2">
        <v>25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33780</v>
      </c>
      <c r="C33333" s="2">
        <v>24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43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33794</v>
      </c>
      <c r="C33347" s="2">
        <v>45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33795</v>
      </c>
      <c r="C33348" s="2">
        <v>43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33798</v>
      </c>
      <c r="C33351" s="2">
        <v>25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33809</v>
      </c>
      <c r="C33362" s="2">
        <v>32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31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28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24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33815</v>
      </c>
      <c r="C33368" s="2">
        <v>12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29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33823</v>
      </c>
      <c r="C33376" s="2">
        <v>22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33825</v>
      </c>
      <c r="C33378" s="2">
        <v>15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33826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33861</v>
      </c>
      <c r="C33414" s="2">
        <v>33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33863</v>
      </c>
      <c r="C33416" s="2">
        <v>32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33864</v>
      </c>
      <c r="C33417" s="2">
        <v>46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33865</v>
      </c>
      <c r="C33418" s="2">
        <v>45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33866</v>
      </c>
      <c r="C33419" s="2">
        <v>42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35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33874</v>
      </c>
      <c r="C33427" s="2">
        <v>36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33879</v>
      </c>
      <c r="C33432" s="2">
        <v>39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33880</v>
      </c>
      <c r="C33433" s="2">
        <v>40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33881</v>
      </c>
      <c r="C33434" s="2">
        <v>37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33886</v>
      </c>
      <c r="C33439" s="2">
        <v>22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33887</v>
      </c>
      <c r="C33440" s="2">
        <v>37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33888</v>
      </c>
      <c r="C33441" s="2">
        <v>38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33889</v>
      </c>
      <c r="C33442" s="2">
        <v>38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33890</v>
      </c>
      <c r="C33443" s="2">
        <v>37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33891</v>
      </c>
      <c r="C33444" s="2">
        <v>36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33892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19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33925</v>
      </c>
      <c r="C33478" s="2">
        <v>19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33926</v>
      </c>
      <c r="C33479" s="2">
        <v>20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33927</v>
      </c>
      <c r="C33480" s="2">
        <v>20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33933</v>
      </c>
      <c r="C33486" s="2">
        <v>30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33934</v>
      </c>
      <c r="C33487" s="2">
        <v>30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33937</v>
      </c>
      <c r="C33490" s="2">
        <v>36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33939</v>
      </c>
      <c r="C33492" s="2">
        <v>35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23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33967</v>
      </c>
      <c r="C33520" s="2">
        <v>26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33969</v>
      </c>
      <c r="C33522" s="2">
        <v>27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33971</v>
      </c>
      <c r="C33524" s="2">
        <v>24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33972</v>
      </c>
      <c r="C33525" s="2">
        <v>24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33978</v>
      </c>
      <c r="C33531" s="2">
        <v>30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33979</v>
      </c>
      <c r="C33532" s="2">
        <v>29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33980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34004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34052</v>
      </c>
      <c r="C33605" s="2">
        <v>33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34060</v>
      </c>
      <c r="C33613" s="2">
        <v>36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34061</v>
      </c>
      <c r="C33614" s="2">
        <v>36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34062</v>
      </c>
      <c r="C33615" s="2">
        <v>36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34076</v>
      </c>
      <c r="C33629" s="2">
        <v>32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34083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21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34101</v>
      </c>
      <c r="C33654" s="2">
        <v>17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11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34108</v>
      </c>
      <c r="C33661" s="2">
        <v>30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15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34128</v>
      </c>
      <c r="C33681" s="2">
        <v>15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34129</v>
      </c>
      <c r="C33682" s="2">
        <v>14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34130</v>
      </c>
      <c r="C33683" s="2">
        <v>14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34131</v>
      </c>
      <c r="C33684" s="2">
        <v>15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34132</v>
      </c>
      <c r="C33685" s="2">
        <v>15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34133</v>
      </c>
      <c r="C33686" s="2">
        <v>16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34140</v>
      </c>
      <c r="C33693" s="2">
        <v>13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34148</v>
      </c>
      <c r="C33701" s="2">
        <v>22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34149</v>
      </c>
      <c r="C33702" s="2">
        <v>22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34150</v>
      </c>
      <c r="C33703" s="2">
        <v>22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34152</v>
      </c>
      <c r="C33705" s="2">
        <v>23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34158</v>
      </c>
      <c r="C33711" s="2">
        <v>24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34160</v>
      </c>
      <c r="C33713" s="2">
        <v>24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34161</v>
      </c>
      <c r="C33714" s="2">
        <v>23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34162</v>
      </c>
      <c r="C33715" s="2">
        <v>22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34164</v>
      </c>
      <c r="C33717" s="2">
        <v>32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34169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34196</v>
      </c>
      <c r="C33749" s="2">
        <v>28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34197</v>
      </c>
      <c r="C33750" s="2">
        <v>21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34198</v>
      </c>
      <c r="C33751" s="2">
        <v>15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12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42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39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34260</v>
      </c>
      <c r="C33813" s="2">
        <v>38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34261</v>
      </c>
      <c r="C33814" s="2">
        <v>36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32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34278</v>
      </c>
      <c r="C33831" s="2">
        <v>17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34283</v>
      </c>
      <c r="C33836" s="2">
        <v>12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34285</v>
      </c>
      <c r="C33838" s="2">
        <v>13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37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34308</v>
      </c>
      <c r="C33861" s="2">
        <v>32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34316</v>
      </c>
      <c r="C33869" s="2">
        <v>34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34317</v>
      </c>
      <c r="C33870" s="2">
        <v>35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34318</v>
      </c>
      <c r="C33871" s="2">
        <v>32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34319</v>
      </c>
      <c r="C33872" s="2">
        <v>26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34333</v>
      </c>
      <c r="C33886" s="2">
        <v>27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34335</v>
      </c>
      <c r="C33888" s="2">
        <v>15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34336</v>
      </c>
      <c r="C33889" s="2">
        <v>16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17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25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34350</v>
      </c>
      <c r="C33903" s="2">
        <v>25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34353</v>
      </c>
      <c r="C33906" s="2">
        <v>24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34354</v>
      </c>
      <c r="C33907" s="2">
        <v>23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34355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34370</v>
      </c>
      <c r="C33923" s="2">
        <v>22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34375</v>
      </c>
      <c r="C33928" s="2">
        <v>25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34377</v>
      </c>
      <c r="C33930" s="2">
        <v>20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34379</v>
      </c>
      <c r="C33932" s="2">
        <v>21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34380</v>
      </c>
      <c r="C33933" s="2">
        <v>22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34384</v>
      </c>
      <c r="C33937" s="2">
        <v>32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34387</v>
      </c>
      <c r="C33940" s="2">
        <v>29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33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34421</v>
      </c>
      <c r="C33974" s="2">
        <v>32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34422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36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16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10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34439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37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34446</v>
      </c>
      <c r="C33999" s="2">
        <v>38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34447</v>
      </c>
      <c r="C34000" s="2">
        <v>37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34448</v>
      </c>
      <c r="C34001" s="2">
        <v>35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34450</v>
      </c>
      <c r="C34003" s="2">
        <v>28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34453</v>
      </c>
      <c r="C34006" s="2">
        <v>27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34454</v>
      </c>
      <c r="C34007" s="2">
        <v>27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34459</v>
      </c>
      <c r="C34012" s="2">
        <v>24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34460</v>
      </c>
      <c r="C34013" s="2">
        <v>23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34462</v>
      </c>
      <c r="C34015" s="2">
        <v>20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27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34471</v>
      </c>
      <c r="C34024" s="2">
        <v>25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34474</v>
      </c>
      <c r="C34027" s="2">
        <v>27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34477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34489</v>
      </c>
      <c r="C34042" s="2">
        <v>7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31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34498</v>
      </c>
      <c r="C34051" s="2">
        <v>33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19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34517</v>
      </c>
      <c r="C34070" s="2">
        <v>22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34518</v>
      </c>
      <c r="C34071" s="2">
        <v>23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34521</v>
      </c>
      <c r="C34074" s="2">
        <v>30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34522</v>
      </c>
      <c r="C34075" s="2">
        <v>42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34523</v>
      </c>
      <c r="C34076" s="2">
        <v>34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34524</v>
      </c>
      <c r="C34077" s="2">
        <v>37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34525</v>
      </c>
      <c r="C34078" s="2">
        <v>36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34526</v>
      </c>
      <c r="C34079" s="2">
        <v>41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34527</v>
      </c>
      <c r="C34080" s="2">
        <v>20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34528</v>
      </c>
      <c r="C34081" s="2">
        <v>25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34530</v>
      </c>
      <c r="C34083" s="2">
        <v>26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34539</v>
      </c>
      <c r="C34092" s="2">
        <v>23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34541</v>
      </c>
      <c r="C34094" s="2">
        <v>26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34550</v>
      </c>
      <c r="C34103" s="2">
        <v>24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34551</v>
      </c>
      <c r="C34104" s="2">
        <v>22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34552</v>
      </c>
      <c r="C34105" s="2">
        <v>23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34553</v>
      </c>
      <c r="C34106" s="2">
        <v>19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34555</v>
      </c>
      <c r="C34108" s="2">
        <v>22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34556</v>
      </c>
      <c r="C34109" s="2">
        <v>22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34561</v>
      </c>
      <c r="C34114" s="2">
        <v>9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34562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18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34597</v>
      </c>
      <c r="C34150" s="2">
        <v>27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34599</v>
      </c>
      <c r="C34152" s="2">
        <v>31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34600</v>
      </c>
      <c r="C34153" s="2">
        <v>30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34601</v>
      </c>
      <c r="C34154" s="2">
        <v>29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34604</v>
      </c>
      <c r="C34157" s="2">
        <v>39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34605</v>
      </c>
      <c r="C34158" s="2">
        <v>44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34606</v>
      </c>
      <c r="C34159" s="2">
        <v>43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34607</v>
      </c>
      <c r="C34160" s="2">
        <v>7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34608</v>
      </c>
      <c r="C34161" s="2">
        <v>10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34609</v>
      </c>
      <c r="C34162" s="2">
        <v>12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34610</v>
      </c>
      <c r="C34163" s="2">
        <v>13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34611</v>
      </c>
      <c r="C34164" s="2">
        <v>15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15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34613</v>
      </c>
      <c r="C34166" s="2">
        <v>16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34614</v>
      </c>
      <c r="C34167" s="2">
        <v>16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34615</v>
      </c>
      <c r="C34168" s="2">
        <v>17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34617</v>
      </c>
      <c r="C34170" s="2">
        <v>18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34618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34637</v>
      </c>
      <c r="C34190" s="2">
        <v>33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34639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28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34656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36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37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34687</v>
      </c>
      <c r="C34240" s="2">
        <v>28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34690</v>
      </c>
      <c r="C34243" s="2">
        <v>34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34691</v>
      </c>
      <c r="C34244" s="2">
        <v>36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34692</v>
      </c>
      <c r="C34245" s="2">
        <v>35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34693</v>
      </c>
      <c r="C34246" s="2">
        <v>35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34694</v>
      </c>
      <c r="C34247" s="2">
        <v>33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34696</v>
      </c>
      <c r="C34249" s="2">
        <v>19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34697</v>
      </c>
      <c r="C34250" s="2">
        <v>22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34698</v>
      </c>
      <c r="C34251" s="2">
        <v>25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34700</v>
      </c>
      <c r="C34253" s="2">
        <v>25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34702</v>
      </c>
      <c r="C34255" s="2">
        <v>19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34716</v>
      </c>
      <c r="C34269" s="2">
        <v>26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34719</v>
      </c>
      <c r="C34272" s="2">
        <v>22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36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34735</v>
      </c>
      <c r="C34288" s="2">
        <v>37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34736</v>
      </c>
      <c r="C34289" s="2">
        <v>37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34737</v>
      </c>
      <c r="C34290" s="2">
        <v>35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34743</v>
      </c>
      <c r="C34296" s="2">
        <v>26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34744</v>
      </c>
      <c r="C34297" s="2">
        <v>26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34745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34764</v>
      </c>
      <c r="C34317" s="2">
        <v>29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34766</v>
      </c>
      <c r="C34319" s="2">
        <v>37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34767</v>
      </c>
      <c r="C34320" s="2">
        <v>36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34768</v>
      </c>
      <c r="C34321" s="2">
        <v>34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34770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34778</v>
      </c>
      <c r="C34331" s="2">
        <v>30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34779</v>
      </c>
      <c r="C34332" s="2">
        <v>29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34781</v>
      </c>
      <c r="C34334" s="2">
        <v>23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15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34795</v>
      </c>
      <c r="C34348" s="2">
        <v>39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34796</v>
      </c>
      <c r="C34349" s="2">
        <v>40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34797</v>
      </c>
      <c r="C34350" s="2">
        <v>40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34798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28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34804</v>
      </c>
      <c r="C34357" s="2">
        <v>29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27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34818</v>
      </c>
      <c r="C34371" s="2">
        <v>26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34821</v>
      </c>
      <c r="C34374" s="2">
        <v>27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34829</v>
      </c>
      <c r="C34382" s="2">
        <v>32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34832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33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34851</v>
      </c>
      <c r="C34404" s="2">
        <v>29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34853</v>
      </c>
      <c r="C34406" s="2">
        <v>33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34855</v>
      </c>
      <c r="C34408" s="2">
        <v>33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34856</v>
      </c>
      <c r="C34409" s="2">
        <v>32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34858</v>
      </c>
      <c r="C34411" s="2">
        <v>13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34859</v>
      </c>
      <c r="C34412" s="2">
        <v>24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34861</v>
      </c>
      <c r="C34414" s="2">
        <v>33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34863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32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34873</v>
      </c>
      <c r="C34426" s="2">
        <v>33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34874</v>
      </c>
      <c r="C34427" s="2">
        <v>33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34876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31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34885</v>
      </c>
      <c r="C34438" s="2">
        <v>26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34886</v>
      </c>
      <c r="C34439" s="2">
        <v>23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34887</v>
      </c>
      <c r="C34440" s="2">
        <v>20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34901</v>
      </c>
      <c r="C34454" s="2">
        <v>35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34902</v>
      </c>
      <c r="C34455" s="2">
        <v>34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23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34915</v>
      </c>
      <c r="C34468" s="2">
        <v>25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34916</v>
      </c>
      <c r="C34469" s="2">
        <v>25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34917</v>
      </c>
      <c r="C34470" s="2">
        <v>24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34919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34924</v>
      </c>
      <c r="C34477" s="2">
        <v>15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34925</v>
      </c>
      <c r="C34478" s="2">
        <v>9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34929</v>
      </c>
      <c r="C34482" s="2">
        <v>20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34930</v>
      </c>
      <c r="C34483" s="2">
        <v>19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34933</v>
      </c>
      <c r="C34486" s="2">
        <v>28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34934</v>
      </c>
      <c r="C34487" s="2">
        <v>28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34935</v>
      </c>
      <c r="C34488" s="2">
        <v>12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34944</v>
      </c>
      <c r="C34497" s="2">
        <v>33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34945</v>
      </c>
      <c r="C34498" s="2">
        <v>30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34946</v>
      </c>
      <c r="C34499" s="2">
        <v>30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34950</v>
      </c>
      <c r="C34503" s="2">
        <v>21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34951</v>
      </c>
      <c r="C34504" s="2">
        <v>23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34962</v>
      </c>
      <c r="C34515" s="2">
        <v>42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34963</v>
      </c>
      <c r="C34516" s="2">
        <v>42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34964</v>
      </c>
      <c r="C34517" s="2">
        <v>40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34965</v>
      </c>
      <c r="C34518" s="2">
        <v>23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34966</v>
      </c>
      <c r="C34519" s="2">
        <v>25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34972</v>
      </c>
      <c r="C34525" s="2">
        <v>11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34976</v>
      </c>
      <c r="C34529" s="2">
        <v>21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34977</v>
      </c>
      <c r="C34530" s="2">
        <v>18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34978</v>
      </c>
      <c r="C34531" s="2">
        <v>19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34979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17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14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35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35018</v>
      </c>
      <c r="C34571" s="2">
        <v>33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35020</v>
      </c>
      <c r="C34573" s="2">
        <v>29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35021</v>
      </c>
      <c r="C34574" s="2">
        <v>20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33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35028</v>
      </c>
      <c r="C34581" s="2">
        <v>34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35029</v>
      </c>
      <c r="C34582" s="2">
        <v>34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35031</v>
      </c>
      <c r="C34584" s="2">
        <v>22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35045</v>
      </c>
      <c r="C34598" s="2">
        <v>32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35046</v>
      </c>
      <c r="C34599" s="2">
        <v>23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35047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14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35051</v>
      </c>
      <c r="C34604" s="2">
        <v>23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35052</v>
      </c>
      <c r="C34605" s="2">
        <v>24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35054</v>
      </c>
      <c r="C34607" s="2">
        <v>22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35055</v>
      </c>
      <c r="C34608" s="2">
        <v>23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35058</v>
      </c>
      <c r="C34611" s="2">
        <v>25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35059</v>
      </c>
      <c r="C34612" s="2">
        <v>22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40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29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35133</v>
      </c>
      <c r="C34686" s="2">
        <v>29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35136</v>
      </c>
      <c r="C34689" s="2">
        <v>25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35137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34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35157</v>
      </c>
      <c r="C34710" s="2">
        <v>34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35158</v>
      </c>
      <c r="C34711" s="2">
        <v>34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35159</v>
      </c>
      <c r="C34712" s="2">
        <v>32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35161</v>
      </c>
      <c r="C34714" s="2">
        <v>30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35163</v>
      </c>
      <c r="C34716" s="2">
        <v>29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35166</v>
      </c>
      <c r="C34719" s="2">
        <v>28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35171</v>
      </c>
      <c r="C34724" s="2">
        <v>33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35175</v>
      </c>
      <c r="C34728" s="2">
        <v>32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35178</v>
      </c>
      <c r="C34731" s="2">
        <v>26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35182</v>
      </c>
      <c r="C34735" s="2">
        <v>25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35183</v>
      </c>
      <c r="C34736" s="2">
        <v>25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35186</v>
      </c>
      <c r="C34739" s="2">
        <v>30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35190</v>
      </c>
      <c r="C34743" s="2">
        <v>37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35191</v>
      </c>
      <c r="C34744" s="2">
        <v>38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35192</v>
      </c>
      <c r="C34745" s="2">
        <v>37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35193</v>
      </c>
      <c r="C34746" s="2">
        <v>36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35195</v>
      </c>
      <c r="C34748" s="2">
        <v>24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35196</v>
      </c>
      <c r="C34749" s="2">
        <v>24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35197</v>
      </c>
      <c r="C34750" s="2">
        <v>24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35200</v>
      </c>
      <c r="C34753" s="2">
        <v>21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35220</v>
      </c>
      <c r="C34773" s="2">
        <v>34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35221</v>
      </c>
      <c r="C34774" s="2">
        <v>32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35222</v>
      </c>
      <c r="C34775" s="2">
        <v>29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35236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42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35277</v>
      </c>
      <c r="C34830" s="2">
        <v>29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35279</v>
      </c>
      <c r="C34832" s="2">
        <v>24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35280</v>
      </c>
      <c r="C34833" s="2">
        <v>15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35281</v>
      </c>
      <c r="C34834" s="2">
        <v>21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35282</v>
      </c>
      <c r="C34835" s="2">
        <v>23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35283</v>
      </c>
      <c r="C34836" s="2">
        <v>28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35285</v>
      </c>
      <c r="C34838" s="2">
        <v>22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35286</v>
      </c>
      <c r="C34839" s="2">
        <v>15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27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35299</v>
      </c>
      <c r="C34852" s="2">
        <v>25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32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35305</v>
      </c>
      <c r="C34858" s="2">
        <v>31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35332</v>
      </c>
      <c r="C34885" s="2">
        <v>29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35335</v>
      </c>
      <c r="C34888" s="2">
        <v>27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17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35351</v>
      </c>
      <c r="C34904" s="2">
        <v>17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35352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35354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19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35368</v>
      </c>
      <c r="C34921" s="2">
        <v>22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35369</v>
      </c>
      <c r="C34922" s="2">
        <v>20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35370</v>
      </c>
      <c r="C34923" s="2">
        <v>19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30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35383</v>
      </c>
      <c r="C34936" s="2">
        <v>16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36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35394</v>
      </c>
      <c r="C34947" s="2">
        <v>24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35395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35404</v>
      </c>
      <c r="C34957" s="2">
        <v>24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35405</v>
      </c>
      <c r="C34958" s="2">
        <v>26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35407</v>
      </c>
      <c r="C34960" s="2">
        <v>36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35408</v>
      </c>
      <c r="C34961" s="2">
        <v>38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35409</v>
      </c>
      <c r="C34962" s="2">
        <v>35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35410</v>
      </c>
      <c r="C34963" s="2">
        <v>27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35415</v>
      </c>
      <c r="C34968" s="2">
        <v>21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35416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24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35453</v>
      </c>
      <c r="C35006" s="2">
        <v>23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35454</v>
      </c>
      <c r="C35007" s="2">
        <v>28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35457</v>
      </c>
      <c r="C35010" s="2">
        <v>34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35461</v>
      </c>
      <c r="C35014" s="2">
        <v>28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35463</v>
      </c>
      <c r="C35016" s="2">
        <v>10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15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21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35468</v>
      </c>
      <c r="C35021" s="2">
        <v>23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35469</v>
      </c>
      <c r="C35022" s="2">
        <v>21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35470</v>
      </c>
      <c r="C35023" s="2">
        <v>19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35471</v>
      </c>
      <c r="C35024" s="2">
        <v>18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35475</v>
      </c>
      <c r="C35028" s="2">
        <v>21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19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15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35484</v>
      </c>
      <c r="C35037" s="2">
        <v>24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35500</v>
      </c>
      <c r="C35053" s="2">
        <v>30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35501</v>
      </c>
      <c r="C35054" s="2">
        <v>31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17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35511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19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35513</v>
      </c>
      <c r="C35066" s="2">
        <v>25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35515</v>
      </c>
      <c r="C35068" s="2">
        <v>28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35516</v>
      </c>
      <c r="C35069" s="2">
        <v>28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47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41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35531</v>
      </c>
      <c r="C35084" s="2">
        <v>40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35532</v>
      </c>
      <c r="C35085" s="2">
        <v>40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35533</v>
      </c>
      <c r="C35086" s="2">
        <v>38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35534</v>
      </c>
      <c r="C35087" s="2">
        <v>35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35536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10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35549</v>
      </c>
      <c r="C35102" s="2">
        <v>20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35551</v>
      </c>
      <c r="C35104" s="2">
        <v>28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35552</v>
      </c>
      <c r="C35105" s="2">
        <v>30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35566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11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35568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19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35572</v>
      </c>
      <c r="C35125" s="2">
        <v>20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35573</v>
      </c>
      <c r="C35126" s="2">
        <v>23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35574</v>
      </c>
      <c r="C35127" s="2">
        <v>22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35575</v>
      </c>
      <c r="C35128" s="2">
        <v>23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35578</v>
      </c>
      <c r="C35131" s="2">
        <v>20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35579</v>
      </c>
      <c r="C35132" s="2">
        <v>20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35580</v>
      </c>
      <c r="C35133" s="2">
        <v>20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35587</v>
      </c>
      <c r="C35140" s="2">
        <v>25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35588</v>
      </c>
      <c r="C35141" s="2">
        <v>22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35593</v>
      </c>
      <c r="C35146" s="2">
        <v>15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6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17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35609</v>
      </c>
      <c r="C35162" s="2">
        <v>26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35612</v>
      </c>
      <c r="C35165" s="2">
        <v>35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35613</v>
      </c>
      <c r="C35166" s="2">
        <v>36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35614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15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35623</v>
      </c>
      <c r="C35176" s="2">
        <v>38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40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35627</v>
      </c>
      <c r="C35180" s="2">
        <v>24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35629</v>
      </c>
      <c r="C35182" s="2">
        <v>23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35630</v>
      </c>
      <c r="C35183" s="2">
        <v>23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40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9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35652</v>
      </c>
      <c r="C35205" s="2">
        <v>11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35653</v>
      </c>
      <c r="C35206" s="2">
        <v>11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35654</v>
      </c>
      <c r="C35207" s="2">
        <v>8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35655</v>
      </c>
      <c r="C35208" s="2">
        <v>6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35656</v>
      </c>
      <c r="C35209" s="2">
        <v>11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35657</v>
      </c>
      <c r="C35210" s="2">
        <v>15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35658</v>
      </c>
      <c r="C35211" s="2">
        <v>18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35659</v>
      </c>
      <c r="C35212" s="2">
        <v>17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35660</v>
      </c>
      <c r="C35213" s="2">
        <v>16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35661</v>
      </c>
      <c r="C35214" s="2">
        <v>15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28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35675</v>
      </c>
      <c r="C35228" s="2">
        <v>32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35676</v>
      </c>
      <c r="C35229" s="2">
        <v>33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35680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34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35712</v>
      </c>
      <c r="C35265" s="2">
        <v>12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35713</v>
      </c>
      <c r="C35266" s="2">
        <v>17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35714</v>
      </c>
      <c r="C35267" s="2">
        <v>22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35718</v>
      </c>
      <c r="C35271" s="2">
        <v>23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35720</v>
      </c>
      <c r="C35273" s="2">
        <v>26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35723</v>
      </c>
      <c r="C35276" s="2">
        <v>16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20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35739</v>
      </c>
      <c r="C35292" s="2">
        <v>15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35740</v>
      </c>
      <c r="C35293" s="2">
        <v>20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35753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35764</v>
      </c>
      <c r="C35317" s="2">
        <v>40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35765</v>
      </c>
      <c r="C35318" s="2">
        <v>41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35766</v>
      </c>
      <c r="C35319" s="2">
        <v>40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35767</v>
      </c>
      <c r="C35320" s="2">
        <v>39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35768</v>
      </c>
      <c r="C35321" s="2">
        <v>37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35772</v>
      </c>
      <c r="C35325" s="2">
        <v>9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35786</v>
      </c>
      <c r="C35339" s="2">
        <v>31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35790</v>
      </c>
      <c r="C35343" s="2">
        <v>27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35791</v>
      </c>
      <c r="C35344" s="2">
        <v>28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35792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35823</v>
      </c>
      <c r="C35376" s="2">
        <v>28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35824</v>
      </c>
      <c r="C35377" s="2">
        <v>27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35828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27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35834</v>
      </c>
      <c r="C35387" s="2">
        <v>19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35835</v>
      </c>
      <c r="C35388" s="2">
        <v>15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35850</v>
      </c>
      <c r="C35403" s="2">
        <v>32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35852</v>
      </c>
      <c r="C35405" s="2">
        <v>31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35853</v>
      </c>
      <c r="C35406" s="2">
        <v>30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35858</v>
      </c>
      <c r="C35411" s="2">
        <v>29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35874</v>
      </c>
      <c r="C35427" s="2">
        <v>33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35876</v>
      </c>
      <c r="C35429" s="2">
        <v>33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35878</v>
      </c>
      <c r="C35431" s="2">
        <v>32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35879</v>
      </c>
      <c r="C35432" s="2">
        <v>38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35880</v>
      </c>
      <c r="C35433" s="2">
        <v>38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35881</v>
      </c>
      <c r="C35434" s="2">
        <v>37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35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35906</v>
      </c>
      <c r="C35459" s="2">
        <v>31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35909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27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35918</v>
      </c>
      <c r="C35471" s="2">
        <v>29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35941</v>
      </c>
      <c r="C35494" s="2">
        <v>27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35942</v>
      </c>
      <c r="C35495" s="2">
        <v>25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35944</v>
      </c>
      <c r="C35497" s="2">
        <v>38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35945</v>
      </c>
      <c r="C35498" s="2">
        <v>38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35947</v>
      </c>
      <c r="C35500" s="2">
        <v>37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35948</v>
      </c>
      <c r="C35501" s="2">
        <v>25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35950</v>
      </c>
      <c r="C35503" s="2">
        <v>27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35952</v>
      </c>
      <c r="C35505" s="2">
        <v>27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35955</v>
      </c>
      <c r="C35508" s="2">
        <v>23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35957</v>
      </c>
      <c r="C35510" s="2">
        <v>24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30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35978</v>
      </c>
      <c r="C35531" s="2">
        <v>31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26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36010</v>
      </c>
      <c r="C35563" s="2">
        <v>32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36013</v>
      </c>
      <c r="C35566" s="2">
        <v>30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36017</v>
      </c>
      <c r="C35570" s="2">
        <v>32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36018</v>
      </c>
      <c r="C35571" s="2">
        <v>34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36020</v>
      </c>
      <c r="C35573" s="2">
        <v>15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36021</v>
      </c>
      <c r="C35574" s="2">
        <v>20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24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36023</v>
      </c>
      <c r="C35576" s="2">
        <v>22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36025</v>
      </c>
      <c r="C35578" s="2">
        <v>25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36026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32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36044</v>
      </c>
      <c r="C35597" s="2">
        <v>33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36045</v>
      </c>
      <c r="C35598" s="2">
        <v>32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36048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26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36072</v>
      </c>
      <c r="C35625" s="2">
        <v>26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36074</v>
      </c>
      <c r="C35627" s="2">
        <v>12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36075</v>
      </c>
      <c r="C35628" s="2">
        <v>16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36077</v>
      </c>
      <c r="C35630" s="2">
        <v>12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36078</v>
      </c>
      <c r="C35631" s="2">
        <v>8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36079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36093</v>
      </c>
      <c r="C35646" s="2">
        <v>28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36094</v>
      </c>
      <c r="C35647" s="2">
        <v>27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36097</v>
      </c>
      <c r="C35650" s="2">
        <v>28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36099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17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36109</v>
      </c>
      <c r="C35662" s="2">
        <v>32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36110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36118</v>
      </c>
      <c r="C35671" s="2">
        <v>21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36120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34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36126</v>
      </c>
      <c r="C35679" s="2">
        <v>32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36127</v>
      </c>
      <c r="C35680" s="2">
        <v>28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36130</v>
      </c>
      <c r="C35683" s="2">
        <v>27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36164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28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36170</v>
      </c>
      <c r="C35723" s="2">
        <v>30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36175</v>
      </c>
      <c r="C35728" s="2">
        <v>28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36177</v>
      </c>
      <c r="C35730" s="2">
        <v>26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42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36207</v>
      </c>
      <c r="C35760" s="2">
        <v>41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36208</v>
      </c>
      <c r="C35761" s="2">
        <v>39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36209</v>
      </c>
      <c r="C35762" s="2">
        <v>39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36210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13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36218</v>
      </c>
      <c r="C35771" s="2">
        <v>18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36221</v>
      </c>
      <c r="C35774" s="2">
        <v>31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36223</v>
      </c>
      <c r="C35776" s="2">
        <v>25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36224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40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36240</v>
      </c>
      <c r="C35793" s="2">
        <v>40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36242</v>
      </c>
      <c r="C35795" s="2">
        <v>38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36244</v>
      </c>
      <c r="C35797" s="2">
        <v>29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36246</v>
      </c>
      <c r="C35799" s="2">
        <v>29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36247</v>
      </c>
      <c r="C35800" s="2">
        <v>36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36248</v>
      </c>
      <c r="C35801" s="2">
        <v>37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36249</v>
      </c>
      <c r="C35802" s="2">
        <v>35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37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36270</v>
      </c>
      <c r="C35823" s="2">
        <v>38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36272</v>
      </c>
      <c r="C35825" s="2">
        <v>37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36273</v>
      </c>
      <c r="C35826" s="2">
        <v>39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36274</v>
      </c>
      <c r="C35827" s="2">
        <v>41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36275</v>
      </c>
      <c r="C35828" s="2">
        <v>39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36276</v>
      </c>
      <c r="C35829" s="2">
        <v>38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36277</v>
      </c>
      <c r="C35830" s="2">
        <v>36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36288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36300</v>
      </c>
      <c r="C35853" s="2">
        <v>26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36303</v>
      </c>
      <c r="C35856" s="2">
        <v>35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36304</v>
      </c>
      <c r="C35857" s="2">
        <v>34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36307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36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36332</v>
      </c>
      <c r="C35885" s="2">
        <v>39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40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36334</v>
      </c>
      <c r="C35887" s="2">
        <v>39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36336</v>
      </c>
      <c r="C35889" s="2">
        <v>32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36338</v>
      </c>
      <c r="C35891" s="2">
        <v>31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36339</v>
      </c>
      <c r="C35892" s="2">
        <v>31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36340</v>
      </c>
      <c r="C35893" s="2">
        <v>30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36342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35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36382</v>
      </c>
      <c r="C35935" s="2">
        <v>33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36384</v>
      </c>
      <c r="C35937" s="2">
        <v>30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36397</v>
      </c>
      <c r="C35950" s="2">
        <v>34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36398</v>
      </c>
      <c r="C35951" s="2">
        <v>34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36401</v>
      </c>
      <c r="C35954" s="2">
        <v>29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36402</v>
      </c>
      <c r="C35955" s="2">
        <v>29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36403</v>
      </c>
      <c r="C35956" s="2">
        <v>29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36405</v>
      </c>
      <c r="C35958" s="2">
        <v>12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26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36433</v>
      </c>
      <c r="C35986" s="2">
        <v>28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36437</v>
      </c>
      <c r="C35990" s="2">
        <v>27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36505</v>
      </c>
      <c r="C36058" s="2">
        <v>32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36521</v>
      </c>
      <c r="C36074" s="2">
        <v>32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36524</v>
      </c>
      <c r="C36077" s="2">
        <v>28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36527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35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36534</v>
      </c>
      <c r="C36087" s="2">
        <v>36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36535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26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36557</v>
      </c>
      <c r="C36110" s="2">
        <v>22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36558</v>
      </c>
      <c r="C36111" s="2">
        <v>17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36559</v>
      </c>
      <c r="C36112" s="2">
        <v>14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36562</v>
      </c>
      <c r="C36115" s="2">
        <v>22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36563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36572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36585</v>
      </c>
      <c r="C36138" s="2">
        <v>33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36587</v>
      </c>
      <c r="C36140" s="2">
        <v>27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36592</v>
      </c>
      <c r="C36145" s="2">
        <v>33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36596</v>
      </c>
      <c r="C36149" s="2">
        <v>25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36605</v>
      </c>
      <c r="C36158" s="2">
        <v>29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36606</v>
      </c>
      <c r="C36159" s="2">
        <v>25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36607</v>
      </c>
      <c r="C36160" s="2">
        <v>20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36608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22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36650</v>
      </c>
      <c r="C36203" s="2">
        <v>30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36652</v>
      </c>
      <c r="C36205" s="2">
        <v>31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36653</v>
      </c>
      <c r="C36206" s="2">
        <v>31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48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45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40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16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36661</v>
      </c>
      <c r="C36214" s="2">
        <v>14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36662</v>
      </c>
      <c r="C36215" s="2">
        <v>16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36664</v>
      </c>
      <c r="C36217" s="2">
        <v>20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36665</v>
      </c>
      <c r="C36218" s="2">
        <v>23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36666</v>
      </c>
      <c r="C36219" s="2">
        <v>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28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36675</v>
      </c>
      <c r="C36228" s="2">
        <v>28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36677</v>
      </c>
      <c r="C36230" s="2">
        <v>25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36679</v>
      </c>
      <c r="C36232" s="2">
        <v>16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36680</v>
      </c>
      <c r="C36233" s="2">
        <v>17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36681</v>
      </c>
      <c r="C36234" s="2">
        <v>35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36684</v>
      </c>
      <c r="C36237" s="2">
        <v>37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36687</v>
      </c>
      <c r="C36240" s="2">
        <v>33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36694</v>
      </c>
      <c r="C36247" s="2">
        <v>29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36695</v>
      </c>
      <c r="C36248" s="2">
        <v>28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36696</v>
      </c>
      <c r="C36249" s="2">
        <v>26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36697</v>
      </c>
      <c r="C36250" s="2">
        <v>25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36698</v>
      </c>
      <c r="C36251" s="2">
        <v>25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36699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28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36707</v>
      </c>
      <c r="C36260" s="2">
        <v>28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36708</v>
      </c>
      <c r="C36261" s="2">
        <v>27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36710</v>
      </c>
      <c r="C36263" s="2">
        <v>26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36721</v>
      </c>
      <c r="C36274" s="2">
        <v>23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36722</v>
      </c>
      <c r="C36275" s="2">
        <v>22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36743</v>
      </c>
      <c r="C36296" s="2">
        <v>30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36744</v>
      </c>
      <c r="C36297" s="2">
        <v>31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36745</v>
      </c>
      <c r="C36298" s="2">
        <v>29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36746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36769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36780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36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36787</v>
      </c>
      <c r="C36340" s="2">
        <v>38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36788</v>
      </c>
      <c r="C36341" s="2">
        <v>36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36789</v>
      </c>
      <c r="C36342" s="2">
        <v>35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36790</v>
      </c>
      <c r="C36343" s="2">
        <v>34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36791</v>
      </c>
      <c r="C36344" s="2">
        <v>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10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16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36796</v>
      </c>
      <c r="C36349" s="2">
        <v>22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36797</v>
      </c>
      <c r="C36350" s="2">
        <v>22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36798</v>
      </c>
      <c r="C36351" s="2">
        <v>22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36801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18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36816</v>
      </c>
      <c r="C36369" s="2">
        <v>33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36817</v>
      </c>
      <c r="C36370" s="2">
        <v>28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36836</v>
      </c>
      <c r="C36389" s="2">
        <v>30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36839</v>
      </c>
      <c r="C36392" s="2">
        <v>31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36840</v>
      </c>
      <c r="C36393" s="2">
        <v>33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36841</v>
      </c>
      <c r="C36394" s="2">
        <v>31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36845</v>
      </c>
      <c r="C36398" s="2">
        <v>30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36846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6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36879</v>
      </c>
      <c r="C36432" s="2">
        <v>6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36908</v>
      </c>
      <c r="C36461" s="2">
        <v>31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36909</v>
      </c>
      <c r="C36462" s="2">
        <v>31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36912</v>
      </c>
      <c r="C36465" s="2">
        <v>32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36914</v>
      </c>
      <c r="C36467" s="2">
        <v>32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16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36933</v>
      </c>
      <c r="C36486" s="2">
        <v>26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36935</v>
      </c>
      <c r="C36488" s="2">
        <v>26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36940</v>
      </c>
      <c r="C36493" s="2">
        <v>24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36941</v>
      </c>
      <c r="C36494" s="2">
        <v>18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28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36958</v>
      </c>
      <c r="C36511" s="2">
        <v>31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36960</v>
      </c>
      <c r="C36513" s="2">
        <v>31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39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36987</v>
      </c>
      <c r="C36540" s="2">
        <v>35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36988</v>
      </c>
      <c r="C36541" s="2">
        <v>41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16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10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37011</v>
      </c>
      <c r="C36564" s="2">
        <v>16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37013</v>
      </c>
      <c r="C36566" s="2">
        <v>20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37014</v>
      </c>
      <c r="C36567" s="2">
        <v>19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37015</v>
      </c>
      <c r="C36568" s="2">
        <v>17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37016</v>
      </c>
      <c r="C36569" s="2">
        <v>13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37022</v>
      </c>
      <c r="C36575" s="2">
        <v>27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37023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37031</v>
      </c>
      <c r="C36584" s="2">
        <v>27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37037</v>
      </c>
      <c r="C36590" s="2">
        <v>29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37038</v>
      </c>
      <c r="C36591" s="2">
        <v>30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37041</v>
      </c>
      <c r="C36594" s="2">
        <v>38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37042</v>
      </c>
      <c r="C36595" s="2">
        <v>38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37044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16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37060</v>
      </c>
      <c r="C36613" s="2">
        <v>15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35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37077</v>
      </c>
      <c r="C36630" s="2">
        <v>44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37078</v>
      </c>
      <c r="C36631" s="2">
        <v>45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37079</v>
      </c>
      <c r="C36632" s="2">
        <v>47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37083</v>
      </c>
      <c r="C36636" s="2">
        <v>29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37086</v>
      </c>
      <c r="C36639" s="2">
        <v>33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37088</v>
      </c>
      <c r="C36641" s="2">
        <v>33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37102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37141</v>
      </c>
      <c r="C36694" s="2">
        <v>33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37143</v>
      </c>
      <c r="C36696" s="2">
        <v>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15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37148</v>
      </c>
      <c r="C36701" s="2">
        <v>14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37149</v>
      </c>
      <c r="C36702" s="2">
        <v>16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37150</v>
      </c>
      <c r="C36703" s="2">
        <v>18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37151</v>
      </c>
      <c r="C36704" s="2">
        <v>18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37152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14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37175</v>
      </c>
      <c r="C36728" s="2">
        <v>12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37176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37207</v>
      </c>
      <c r="C36760" s="2">
        <v>23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37208</v>
      </c>
      <c r="C36761" s="2">
        <v>13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37210</v>
      </c>
      <c r="C36763" s="2">
        <v>26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37218</v>
      </c>
      <c r="C36771" s="2">
        <v>17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37219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37243</v>
      </c>
      <c r="C36796" s="2">
        <v>35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37244</v>
      </c>
      <c r="C36797" s="2">
        <v>31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37246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37252</v>
      </c>
      <c r="C36805" s="2">
        <v>22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37254</v>
      </c>
      <c r="C36807" s="2">
        <v>26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37255</v>
      </c>
      <c r="C36808" s="2">
        <v>25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37256</v>
      </c>
      <c r="C36809" s="2">
        <v>24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37257</v>
      </c>
      <c r="C36810" s="2">
        <v>16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42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37264</v>
      </c>
      <c r="C36817" s="2">
        <v>43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37265</v>
      </c>
      <c r="C36818" s="2">
        <v>41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37278</v>
      </c>
      <c r="C36831" s="2">
        <v>15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13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32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37292</v>
      </c>
      <c r="C36845" s="2">
        <v>32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37293</v>
      </c>
      <c r="C36846" s="2">
        <v>32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37296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17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17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7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37326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23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37332</v>
      </c>
      <c r="C36885" s="2">
        <v>22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37333</v>
      </c>
      <c r="C36886" s="2">
        <v>19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37334</v>
      </c>
      <c r="C36887" s="2">
        <v>12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37335</v>
      </c>
      <c r="C36888" s="2">
        <v>14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37345</v>
      </c>
      <c r="C36898" s="2">
        <v>28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37350</v>
      </c>
      <c r="C36903" s="2">
        <v>32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37352</v>
      </c>
      <c r="C36905" s="2">
        <v>29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37353</v>
      </c>
      <c r="C36906" s="2">
        <v>42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45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46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47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44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37359</v>
      </c>
      <c r="C36912" s="2">
        <v>28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37360</v>
      </c>
      <c r="C36913" s="2">
        <v>28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37361</v>
      </c>
      <c r="C36914" s="2">
        <v>28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37362</v>
      </c>
      <c r="C36915" s="2">
        <v>28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37363</v>
      </c>
      <c r="C36916" s="2">
        <v>27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37375</v>
      </c>
      <c r="C36928" s="2">
        <v>35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37376</v>
      </c>
      <c r="C36929" s="2">
        <v>19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37378</v>
      </c>
      <c r="C36931" s="2">
        <v>19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37382</v>
      </c>
      <c r="C36935" s="2">
        <v>17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37384</v>
      </c>
      <c r="C36937" s="2">
        <v>22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37385</v>
      </c>
      <c r="C36938" s="2">
        <v>21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37387</v>
      </c>
      <c r="C36940" s="2">
        <v>15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37388</v>
      </c>
      <c r="C36941" s="2">
        <v>13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37389</v>
      </c>
      <c r="C36942" s="2">
        <v>13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37390</v>
      </c>
      <c r="C36943" s="2">
        <v>15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37391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37398</v>
      </c>
      <c r="C36951" s="2">
        <v>31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37400</v>
      </c>
      <c r="C36953" s="2">
        <v>24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37413</v>
      </c>
      <c r="C36966" s="2">
        <v>23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37414</v>
      </c>
      <c r="C36967" s="2">
        <v>23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37416</v>
      </c>
      <c r="C36969" s="2">
        <v>22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37417</v>
      </c>
      <c r="C36970" s="2">
        <v>24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37418</v>
      </c>
      <c r="C36971" s="2">
        <v>25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37419</v>
      </c>
      <c r="C36972" s="2">
        <v>25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37423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37448</v>
      </c>
      <c r="C37001" s="2">
        <v>27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37449</v>
      </c>
      <c r="C37002" s="2">
        <v>27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37451</v>
      </c>
      <c r="C37004" s="2">
        <v>27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32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37463</v>
      </c>
      <c r="C37016" s="2">
        <v>32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37464</v>
      </c>
      <c r="C37017" s="2">
        <v>32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37466</v>
      </c>
      <c r="C37019" s="2">
        <v>34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12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10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37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37484</v>
      </c>
      <c r="C37037" s="2">
        <v>35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37486</v>
      </c>
      <c r="C37039" s="2">
        <v>33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37490</v>
      </c>
      <c r="C37043" s="2">
        <v>28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37491</v>
      </c>
      <c r="C37044" s="2">
        <v>22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37492</v>
      </c>
      <c r="C37045" s="2">
        <v>21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37493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19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37512</v>
      </c>
      <c r="C37065" s="2">
        <v>21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37513</v>
      </c>
      <c r="C37066" s="2">
        <v>22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37514</v>
      </c>
      <c r="C37067" s="2">
        <v>22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37518</v>
      </c>
      <c r="C37071" s="2">
        <v>36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37519</v>
      </c>
      <c r="C37072" s="2">
        <v>40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37520</v>
      </c>
      <c r="C37073" s="2">
        <v>40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37521</v>
      </c>
      <c r="C37074" s="2">
        <v>39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37522</v>
      </c>
      <c r="C37075" s="2">
        <v>39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37523</v>
      </c>
      <c r="C37076" s="2">
        <v>39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37524</v>
      </c>
      <c r="C37077" s="2">
        <v>35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16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37547</v>
      </c>
      <c r="C37100" s="2">
        <v>16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37552</v>
      </c>
      <c r="C37105" s="2">
        <v>22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37580</v>
      </c>
      <c r="C37133" s="2">
        <v>28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37582</v>
      </c>
      <c r="C37135" s="2">
        <v>27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37584</v>
      </c>
      <c r="C37137" s="2">
        <v>30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37612</v>
      </c>
      <c r="C37165" s="2">
        <v>24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37616</v>
      </c>
      <c r="C37169" s="2">
        <v>33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37617</v>
      </c>
      <c r="C37170" s="2">
        <v>38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37618</v>
      </c>
      <c r="C37171" s="2">
        <v>40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37619</v>
      </c>
      <c r="C37172" s="2">
        <v>35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37621</v>
      </c>
      <c r="C37174" s="2">
        <v>24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37622</v>
      </c>
      <c r="C37175" s="2">
        <v>22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37625</v>
      </c>
      <c r="C37178" s="2">
        <v>20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38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37633</v>
      </c>
      <c r="C37186" s="2">
        <v>42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37634</v>
      </c>
      <c r="C37187" s="2">
        <v>41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37635</v>
      </c>
      <c r="C37188" s="2">
        <v>41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37638</v>
      </c>
      <c r="C37191" s="2">
        <v>23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37639</v>
      </c>
      <c r="C37192" s="2">
        <v>23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37646</v>
      </c>
      <c r="C37199" s="2">
        <v>28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37649</v>
      </c>
      <c r="C37202" s="2">
        <v>27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41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37664</v>
      </c>
      <c r="C37217" s="2">
        <v>41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37665</v>
      </c>
      <c r="C37218" s="2">
        <v>41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37670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10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37687</v>
      </c>
      <c r="C37240" s="2">
        <v>21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37690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18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40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37738</v>
      </c>
      <c r="C37291" s="2">
        <v>40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37739</v>
      </c>
      <c r="C37292" s="2">
        <v>38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37740</v>
      </c>
      <c r="C37293" s="2">
        <v>39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37741</v>
      </c>
      <c r="C37294" s="2">
        <v>39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37760</v>
      </c>
      <c r="C37313" s="2">
        <v>23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37761</v>
      </c>
      <c r="C37314" s="2">
        <v>28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37764</v>
      </c>
      <c r="C37317" s="2">
        <v>28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37768</v>
      </c>
      <c r="C37321" s="2">
        <v>33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37769</v>
      </c>
      <c r="C37322" s="2">
        <v>33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37772</v>
      </c>
      <c r="C37325" s="2">
        <v>29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41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37798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37833</v>
      </c>
      <c r="C37386" s="2">
        <v>31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37837</v>
      </c>
      <c r="C37390" s="2">
        <v>31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37838</v>
      </c>
      <c r="C37391" s="2">
        <v>31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37839</v>
      </c>
      <c r="C37392" s="2">
        <v>30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37842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15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37870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30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37892</v>
      </c>
      <c r="C37445" s="2">
        <v>27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37893</v>
      </c>
      <c r="C37446" s="2">
        <v>10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37894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37912</v>
      </c>
      <c r="C37465" s="2">
        <v>28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37917</v>
      </c>
      <c r="C37470" s="2">
        <v>25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37918</v>
      </c>
      <c r="C37471" s="2">
        <v>24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37919</v>
      </c>
      <c r="C37472" s="2">
        <v>22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17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11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37941</v>
      </c>
      <c r="C37494" s="2">
        <v>32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37942</v>
      </c>
      <c r="C37495" s="2">
        <v>30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37944</v>
      </c>
      <c r="C37497" s="2">
        <v>27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37945</v>
      </c>
      <c r="C37498" s="2">
        <v>15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37946</v>
      </c>
      <c r="C37499" s="2">
        <v>17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37947</v>
      </c>
      <c r="C37500" s="2">
        <v>17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37948</v>
      </c>
      <c r="C37501" s="2">
        <v>15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37949</v>
      </c>
      <c r="C37502" s="2">
        <v>15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37950</v>
      </c>
      <c r="C37503" s="2">
        <v>13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37951</v>
      </c>
      <c r="C37504" s="2">
        <v>12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37952</v>
      </c>
      <c r="C37505" s="2">
        <v>12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37953</v>
      </c>
      <c r="C37506" s="2">
        <v>13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37955</v>
      </c>
      <c r="C37508" s="2">
        <v>12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37957</v>
      </c>
      <c r="C37510" s="2">
        <v>30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37960</v>
      </c>
      <c r="C37513" s="2">
        <v>24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37985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24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38000</v>
      </c>
      <c r="C37553" s="2">
        <v>25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26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38003</v>
      </c>
      <c r="C37556" s="2">
        <v>25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38005</v>
      </c>
      <c r="C37558" s="2">
        <v>32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38010</v>
      </c>
      <c r="C37563" s="2">
        <v>32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38014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41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42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41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35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38026</v>
      </c>
      <c r="C37579" s="2">
        <v>36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38027</v>
      </c>
      <c r="C37580" s="2">
        <v>35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38028</v>
      </c>
      <c r="C37581" s="2">
        <v>36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43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38043</v>
      </c>
      <c r="C37596" s="2">
        <v>41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38044</v>
      </c>
      <c r="C37597" s="2">
        <v>40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38050</v>
      </c>
      <c r="C37603" s="2">
        <v>38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38051</v>
      </c>
      <c r="C37604" s="2">
        <v>37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38052</v>
      </c>
      <c r="C37605" s="2">
        <v>40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38053</v>
      </c>
      <c r="C37606" s="2">
        <v>38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38054</v>
      </c>
      <c r="C37607" s="2">
        <v>37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38055</v>
      </c>
      <c r="C37608" s="2">
        <v>35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38056</v>
      </c>
      <c r="C37609" s="2">
        <v>29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41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40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38079</v>
      </c>
      <c r="C37632" s="2">
        <v>34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38080</v>
      </c>
      <c r="C37633" s="2">
        <v>33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38081</v>
      </c>
      <c r="C37634" s="2">
        <v>33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38082</v>
      </c>
      <c r="C37635" s="2">
        <v>34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38085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38090</v>
      </c>
      <c r="C37643" s="2">
        <v>26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38096</v>
      </c>
      <c r="C37649" s="2">
        <v>26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38097</v>
      </c>
      <c r="C37650" s="2">
        <v>27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38098</v>
      </c>
      <c r="C37651" s="2">
        <v>27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31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38107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38112</v>
      </c>
      <c r="C37665" s="2">
        <v>29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38116</v>
      </c>
      <c r="C37669" s="2">
        <v>34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38117</v>
      </c>
      <c r="C37670" s="2">
        <v>36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38129</v>
      </c>
      <c r="C37682" s="2">
        <v>35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38130</v>
      </c>
      <c r="C37683" s="2">
        <v>36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38131</v>
      </c>
      <c r="C37684" s="2">
        <v>27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38132</v>
      </c>
      <c r="C37685" s="2">
        <v>27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38138</v>
      </c>
      <c r="C37691" s="2">
        <v>10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38139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29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38146</v>
      </c>
      <c r="C37699" s="2">
        <v>32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38147</v>
      </c>
      <c r="C37700" s="2">
        <v>32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38149</v>
      </c>
      <c r="C37702" s="2">
        <v>27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38151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11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10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17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38162</v>
      </c>
      <c r="C37715" s="2">
        <v>18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38163</v>
      </c>
      <c r="C37716" s="2">
        <v>17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38178</v>
      </c>
      <c r="C37731" s="2">
        <v>28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38179</v>
      </c>
      <c r="C37732" s="2">
        <v>29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38180</v>
      </c>
      <c r="C37733" s="2">
        <v>35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38181</v>
      </c>
      <c r="C37734" s="2">
        <v>33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38184</v>
      </c>
      <c r="C37737" s="2">
        <v>25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38185</v>
      </c>
      <c r="C37738" s="2">
        <v>34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38191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38203</v>
      </c>
      <c r="C37756" s="2">
        <v>33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38204</v>
      </c>
      <c r="C37757" s="2">
        <v>34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38207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38217</v>
      </c>
      <c r="C37770" s="2">
        <v>35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39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38219</v>
      </c>
      <c r="C37772" s="2">
        <v>40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38220</v>
      </c>
      <c r="C37773" s="2">
        <v>40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38222</v>
      </c>
      <c r="C37775" s="2">
        <v>38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38239</v>
      </c>
      <c r="C37792" s="2">
        <v>33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38240</v>
      </c>
      <c r="C37793" s="2">
        <v>35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38242</v>
      </c>
      <c r="C37795" s="2">
        <v>39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38277</v>
      </c>
      <c r="C37830" s="2">
        <v>33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38278</v>
      </c>
      <c r="C37831" s="2">
        <v>32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38279</v>
      </c>
      <c r="C37832" s="2">
        <v>31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38280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33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38298</v>
      </c>
      <c r="C37851" s="2">
        <v>32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38299</v>
      </c>
      <c r="C37852" s="2">
        <v>31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38301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21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38308</v>
      </c>
      <c r="C37861" s="2">
        <v>30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38313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17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38326</v>
      </c>
      <c r="C37879" s="2">
        <v>14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38327</v>
      </c>
      <c r="C37880" s="2">
        <v>7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38328</v>
      </c>
      <c r="C37881" s="2">
        <v>10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38329</v>
      </c>
      <c r="C37882" s="2">
        <v>13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38330</v>
      </c>
      <c r="C37883" s="2">
        <v>20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38331</v>
      </c>
      <c r="C37884" s="2">
        <v>26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38332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18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17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38364</v>
      </c>
      <c r="C37917" s="2">
        <v>12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39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38374</v>
      </c>
      <c r="C37927" s="2">
        <v>40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38375</v>
      </c>
      <c r="C37928" s="2">
        <v>42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38376</v>
      </c>
      <c r="C37929" s="2">
        <v>30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38382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38389</v>
      </c>
      <c r="C37942" s="2">
        <v>18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38390</v>
      </c>
      <c r="C37943" s="2">
        <v>47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38391</v>
      </c>
      <c r="C37944" s="2">
        <v>50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38392</v>
      </c>
      <c r="C37945" s="2">
        <v>48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38393</v>
      </c>
      <c r="C37946" s="2">
        <v>15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41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38405</v>
      </c>
      <c r="C37958" s="2">
        <v>42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38406</v>
      </c>
      <c r="C37959" s="2">
        <v>42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38407</v>
      </c>
      <c r="C37960" s="2">
        <v>40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38408</v>
      </c>
      <c r="C37961" s="2">
        <v>38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38409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44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38416</v>
      </c>
      <c r="C37969" s="2">
        <v>43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38417</v>
      </c>
      <c r="C37970" s="2">
        <v>41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38418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33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38433</v>
      </c>
      <c r="C37986" s="2">
        <v>33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38435</v>
      </c>
      <c r="C37988" s="2">
        <v>33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38436</v>
      </c>
      <c r="C37989" s="2">
        <v>28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38437</v>
      </c>
      <c r="C37990" s="2">
        <v>29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38440</v>
      </c>
      <c r="C37993" s="2">
        <v>29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38441</v>
      </c>
      <c r="C37994" s="2">
        <v>41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38442</v>
      </c>
      <c r="C37995" s="2">
        <v>42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38443</v>
      </c>
      <c r="C37996" s="2">
        <v>42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38444</v>
      </c>
      <c r="C37997" s="2">
        <v>40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38446</v>
      </c>
      <c r="C37999" s="2">
        <v>36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38447</v>
      </c>
      <c r="C38000" s="2">
        <v>38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38448</v>
      </c>
      <c r="C38001" s="2">
        <v>39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38449</v>
      </c>
      <c r="C38002" s="2">
        <v>38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38450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38458</v>
      </c>
      <c r="C38011" s="2">
        <v>34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38462</v>
      </c>
      <c r="C38015" s="2">
        <v>37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38463</v>
      </c>
      <c r="C38016" s="2">
        <v>37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38464</v>
      </c>
      <c r="C38017" s="2">
        <v>37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38465</v>
      </c>
      <c r="C38018" s="2">
        <v>37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38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38475</v>
      </c>
      <c r="C38028" s="2">
        <v>38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38476</v>
      </c>
      <c r="C38029" s="2">
        <v>39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38477</v>
      </c>
      <c r="C38030" s="2">
        <v>32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38479</v>
      </c>
      <c r="C38032" s="2">
        <v>36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38480</v>
      </c>
      <c r="C38033" s="2">
        <v>36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38481</v>
      </c>
      <c r="C38034" s="2">
        <v>35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38482</v>
      </c>
      <c r="C38035" s="2">
        <v>34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38483</v>
      </c>
      <c r="C38036" s="2">
        <v>32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38484</v>
      </c>
      <c r="C38037" s="2">
        <v>33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38485</v>
      </c>
      <c r="C38038" s="2">
        <v>33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38486</v>
      </c>
      <c r="C38039" s="2">
        <v>33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38488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38496</v>
      </c>
      <c r="C38049" s="2">
        <v>25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38497</v>
      </c>
      <c r="C38050" s="2">
        <v>25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38498</v>
      </c>
      <c r="C38051" s="2">
        <v>25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38500</v>
      </c>
      <c r="C38053" s="2">
        <v>36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38501</v>
      </c>
      <c r="C38054" s="2">
        <v>39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38502</v>
      </c>
      <c r="C38055" s="2">
        <v>39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38503</v>
      </c>
      <c r="C38056" s="2">
        <v>38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33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38511</v>
      </c>
      <c r="C38064" s="2">
        <v>34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38513</v>
      </c>
      <c r="C38066" s="2">
        <v>33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38516</v>
      </c>
      <c r="C38069" s="2">
        <v>33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38518</v>
      </c>
      <c r="C38071" s="2">
        <v>36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38519</v>
      </c>
      <c r="C38072" s="2">
        <v>36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38520</v>
      </c>
      <c r="C38073" s="2">
        <v>35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38521</v>
      </c>
      <c r="C38074" s="2">
        <v>34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38522</v>
      </c>
      <c r="C38075" s="2">
        <v>35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38523</v>
      </c>
      <c r="C38076" s="2">
        <v>35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38524</v>
      </c>
      <c r="C38077" s="2">
        <v>35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38525</v>
      </c>
      <c r="C38078" s="2">
        <v>34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38526</v>
      </c>
      <c r="C38079" s="2">
        <v>10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11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14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12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38535</v>
      </c>
      <c r="C38088" s="2">
        <v>14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38536</v>
      </c>
      <c r="C38089" s="2">
        <v>13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38537</v>
      </c>
      <c r="C38090" s="2">
        <v>13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38538</v>
      </c>
      <c r="C38091" s="2">
        <v>12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38539</v>
      </c>
      <c r="C38092" s="2">
        <v>10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38540</v>
      </c>
      <c r="C38093" s="2">
        <v>10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38541</v>
      </c>
      <c r="C38094" s="2">
        <v>9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38542</v>
      </c>
      <c r="C38095" s="2">
        <v>9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38543</v>
      </c>
      <c r="C38096" s="2">
        <v>8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31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38549</v>
      </c>
      <c r="C38102" s="2">
        <v>32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38550</v>
      </c>
      <c r="C38103" s="2">
        <v>33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38551</v>
      </c>
      <c r="C38104" s="2">
        <v>33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38553</v>
      </c>
      <c r="C38106" s="2">
        <v>30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38554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28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38571</v>
      </c>
      <c r="C38124" s="2">
        <v>33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38589</v>
      </c>
      <c r="C38142" s="2">
        <v>41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38590</v>
      </c>
      <c r="C38143" s="2">
        <v>38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38591</v>
      </c>
      <c r="C38144" s="2">
        <v>36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38592</v>
      </c>
      <c r="C38145" s="2">
        <v>35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38593</v>
      </c>
      <c r="C38146" s="2">
        <v>36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10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38599</v>
      </c>
      <c r="C38152" s="2">
        <v>14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38600</v>
      </c>
      <c r="C38153" s="2">
        <v>17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38605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34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35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38612</v>
      </c>
      <c r="C38165" s="2">
        <v>35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38613</v>
      </c>
      <c r="C38166" s="2">
        <v>35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38614</v>
      </c>
      <c r="C38167" s="2">
        <v>35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38616</v>
      </c>
      <c r="C38169" s="2">
        <v>38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38617</v>
      </c>
      <c r="C38170" s="2">
        <v>38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38618</v>
      </c>
      <c r="C38171" s="2">
        <v>36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38619</v>
      </c>
      <c r="C38172" s="2">
        <v>33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38620</v>
      </c>
      <c r="C38173" s="2">
        <v>34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38621</v>
      </c>
      <c r="C38174" s="2">
        <v>33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38622</v>
      </c>
      <c r="C38175" s="2">
        <v>33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38642</v>
      </c>
      <c r="C38195" s="2">
        <v>26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38644</v>
      </c>
      <c r="C38197" s="2">
        <v>19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38645</v>
      </c>
      <c r="C38198" s="2">
        <v>13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38646</v>
      </c>
      <c r="C38199" s="2">
        <v>7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38647</v>
      </c>
      <c r="C38200" s="2">
        <v>11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38648</v>
      </c>
      <c r="C38201" s="2">
        <v>15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38650</v>
      </c>
      <c r="C38203" s="2">
        <v>22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38651</v>
      </c>
      <c r="C38204" s="2">
        <v>22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38652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47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47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38661</v>
      </c>
      <c r="C38214" s="2">
        <v>46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38662</v>
      </c>
      <c r="C38215" s="2">
        <v>44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38664</v>
      </c>
      <c r="C38217" s="2">
        <v>34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38665</v>
      </c>
      <c r="C38218" s="2">
        <v>35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38666</v>
      </c>
      <c r="C38219" s="2">
        <v>34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38667</v>
      </c>
      <c r="C38220" s="2">
        <v>33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38668</v>
      </c>
      <c r="C38221" s="2">
        <v>32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38670</v>
      </c>
      <c r="C38223" s="2">
        <v>33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38671</v>
      </c>
      <c r="C38224" s="2">
        <v>34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13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38692</v>
      </c>
      <c r="C38245" s="2">
        <v>17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38697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38705</v>
      </c>
      <c r="C38258" s="2">
        <v>32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38706</v>
      </c>
      <c r="C38259" s="2">
        <v>34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38707</v>
      </c>
      <c r="C38260" s="2">
        <v>35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38708</v>
      </c>
      <c r="C38261" s="2">
        <v>33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38710</v>
      </c>
      <c r="C38263" s="2">
        <v>31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38711</v>
      </c>
      <c r="C38264" s="2">
        <v>44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38712</v>
      </c>
      <c r="C38265" s="2">
        <v>45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38713</v>
      </c>
      <c r="C38266" s="2">
        <v>43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35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38721</v>
      </c>
      <c r="C38274" s="2">
        <v>34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38722</v>
      </c>
      <c r="C38275" s="2">
        <v>33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38725</v>
      </c>
      <c r="C38278" s="2">
        <v>30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38726</v>
      </c>
      <c r="C38279" s="2">
        <v>36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38727</v>
      </c>
      <c r="C38280" s="2">
        <v>36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38728</v>
      </c>
      <c r="C38281" s="2">
        <v>36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18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38752</v>
      </c>
      <c r="C38305" s="2">
        <v>34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38753</v>
      </c>
      <c r="C38306" s="2">
        <v>34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38755</v>
      </c>
      <c r="C38308" s="2">
        <v>33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38756</v>
      </c>
      <c r="C38309" s="2">
        <v>32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38757</v>
      </c>
      <c r="C38310" s="2">
        <v>32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38760</v>
      </c>
      <c r="C38313" s="2">
        <v>41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38761</v>
      </c>
      <c r="C38314" s="2">
        <v>42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38762</v>
      </c>
      <c r="C38315" s="2">
        <v>40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38763</v>
      </c>
      <c r="C38316" s="2">
        <v>44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38764</v>
      </c>
      <c r="C38317" s="2">
        <v>45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38765</v>
      </c>
      <c r="C38318" s="2">
        <v>44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38766</v>
      </c>
      <c r="C38319" s="2">
        <v>43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38767</v>
      </c>
      <c r="C38320" s="2">
        <v>34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38768</v>
      </c>
      <c r="C38321" s="2">
        <v>34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38771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38779</v>
      </c>
      <c r="C38332" s="2">
        <v>27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38781</v>
      </c>
      <c r="C38334" s="2">
        <v>29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38783</v>
      </c>
      <c r="C38336" s="2">
        <v>30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11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38794</v>
      </c>
      <c r="C38347" s="2">
        <v>32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35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38803</v>
      </c>
      <c r="C38356" s="2">
        <v>36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38808</v>
      </c>
      <c r="C38361" s="2">
        <v>34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38809</v>
      </c>
      <c r="C38362" s="2">
        <v>36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38812</v>
      </c>
      <c r="C38365" s="2">
        <v>32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38815</v>
      </c>
      <c r="C38368" s="2">
        <v>31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38818</v>
      </c>
      <c r="C38371" s="2">
        <v>31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38820</v>
      </c>
      <c r="C38373" s="2">
        <v>29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38833</v>
      </c>
      <c r="C38386" s="2">
        <v>32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38835</v>
      </c>
      <c r="C38388" s="2">
        <v>31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38836</v>
      </c>
      <c r="C38389" s="2">
        <v>30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38840</v>
      </c>
      <c r="C38393" s="2">
        <v>34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38841</v>
      </c>
      <c r="C38394" s="2">
        <v>35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38842</v>
      </c>
      <c r="C38395" s="2">
        <v>33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38845</v>
      </c>
      <c r="C38398" s="2">
        <v>32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38853</v>
      </c>
      <c r="C38406" s="2">
        <v>27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36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38860</v>
      </c>
      <c r="C38413" s="2">
        <v>36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38861</v>
      </c>
      <c r="C38414" s="2">
        <v>37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38862</v>
      </c>
      <c r="C38415" s="2">
        <v>36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38863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38870</v>
      </c>
      <c r="C38423" s="2">
        <v>35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38871</v>
      </c>
      <c r="C38424" s="2">
        <v>34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38872</v>
      </c>
      <c r="C38425" s="2">
        <v>34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38875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35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38891</v>
      </c>
      <c r="C38444" s="2">
        <v>36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38899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40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38931</v>
      </c>
      <c r="C38484" s="2">
        <v>36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38932</v>
      </c>
      <c r="C38485" s="2">
        <v>27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38933</v>
      </c>
      <c r="C38486" s="2">
        <v>25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38934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10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38939</v>
      </c>
      <c r="C38492" s="2">
        <v>18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38943</v>
      </c>
      <c r="C38496" s="2">
        <v>25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38954</v>
      </c>
      <c r="C38507" s="2">
        <v>35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38955</v>
      </c>
      <c r="C38508" s="2">
        <v>36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38958</v>
      </c>
      <c r="C38511" s="2">
        <v>28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38961</v>
      </c>
      <c r="C38514" s="2">
        <v>8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38962</v>
      </c>
      <c r="C38515" s="2">
        <v>16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38963</v>
      </c>
      <c r="C38516" s="2">
        <v>18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38985</v>
      </c>
      <c r="C38538" s="2">
        <v>19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454</v>
      </c>
      <c r="E38550" s="2"/>
      <c r="F38550" s="2"/>
      <c r="G38550" s="2"/>
      <c r="H38550" s="2"/>
    </row>
    <row r="38551" spans="2:8">
      <c r="B38551" s="2" t="s">
        <v>38998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39005</v>
      </c>
      <c r="C38558" s="2">
        <v>38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39008</v>
      </c>
      <c r="C38561" s="2">
        <v>16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22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39017</v>
      </c>
      <c r="C38570" s="2">
        <v>21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39025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39029</v>
      </c>
      <c r="C38582" s="2">
        <v>23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39030</v>
      </c>
      <c r="C38583" s="2">
        <v>40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39033</v>
      </c>
      <c r="C38586" s="2">
        <v>28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39035</v>
      </c>
      <c r="C38588" s="2">
        <v>23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39036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15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15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39048</v>
      </c>
      <c r="C38601" s="2">
        <v>29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39052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30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39085</v>
      </c>
      <c r="C38638" s="2">
        <v>21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39088</v>
      </c>
      <c r="C38641" s="2">
        <v>16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37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39109</v>
      </c>
      <c r="C38662" s="2">
        <v>37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39110</v>
      </c>
      <c r="C38663" s="2">
        <v>31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39111</v>
      </c>
      <c r="C38664" s="2">
        <v>32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39112</v>
      </c>
      <c r="C38665" s="2">
        <v>33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29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39126</v>
      </c>
      <c r="C38679" s="2">
        <v>30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39128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39140</v>
      </c>
      <c r="C38693" s="2">
        <v>20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35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39148</v>
      </c>
      <c r="C38701" s="2">
        <v>37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39150</v>
      </c>
      <c r="C38703" s="2">
        <v>35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39151</v>
      </c>
      <c r="C38704" s="2">
        <v>33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39152</v>
      </c>
      <c r="C38705" s="2">
        <v>15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39158</v>
      </c>
      <c r="C38711" s="2">
        <v>27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39159</v>
      </c>
      <c r="C38712" s="2">
        <v>27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29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39169</v>
      </c>
      <c r="C38722" s="2">
        <v>30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39170</v>
      </c>
      <c r="C38723" s="2">
        <v>30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39171</v>
      </c>
      <c r="C38724" s="2">
        <v>29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39174</v>
      </c>
      <c r="C38727" s="2">
        <v>23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39175</v>
      </c>
      <c r="C38728" s="2">
        <v>24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39176</v>
      </c>
      <c r="C38729" s="2">
        <v>23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39177</v>
      </c>
      <c r="C38730" s="2">
        <v>21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39178</v>
      </c>
      <c r="C38731" s="2">
        <v>19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39179</v>
      </c>
      <c r="C38732" s="2">
        <v>19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39194</v>
      </c>
      <c r="C38747" s="2">
        <v>30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39196</v>
      </c>
      <c r="C38749" s="2">
        <v>15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17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39212</v>
      </c>
      <c r="C38765" s="2">
        <v>18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39213</v>
      </c>
      <c r="C38766" s="2">
        <v>20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39214</v>
      </c>
      <c r="C38767" s="2">
        <v>20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39215</v>
      </c>
      <c r="C38768" s="2">
        <v>19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39216</v>
      </c>
      <c r="C38769" s="2">
        <v>15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18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39230</v>
      </c>
      <c r="C38783" s="2">
        <v>24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39232</v>
      </c>
      <c r="C38785" s="2">
        <v>17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39234</v>
      </c>
      <c r="C38787" s="2">
        <v>35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39235</v>
      </c>
      <c r="C38788" s="2">
        <v>35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39236</v>
      </c>
      <c r="C38789" s="2">
        <v>34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39237</v>
      </c>
      <c r="C38790" s="2">
        <v>34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39238</v>
      </c>
      <c r="C38791" s="2">
        <v>28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39244</v>
      </c>
      <c r="C38797" s="2">
        <v>23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39245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13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39250</v>
      </c>
      <c r="C38803" s="2">
        <v>19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39252</v>
      </c>
      <c r="C38805" s="2">
        <v>8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39253</v>
      </c>
      <c r="C38806" s="2">
        <v>8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39256</v>
      </c>
      <c r="C38809" s="2">
        <v>22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39274</v>
      </c>
      <c r="C38827" s="2">
        <v>30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39292</v>
      </c>
      <c r="C38845" s="2">
        <v>30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39294</v>
      </c>
      <c r="C38847" s="2">
        <v>30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39295</v>
      </c>
      <c r="C38848" s="2">
        <v>36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40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26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25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39330</v>
      </c>
      <c r="C38883" s="2">
        <v>26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39331</v>
      </c>
      <c r="C38884" s="2">
        <v>29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39336</v>
      </c>
      <c r="C38889" s="2">
        <v>41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39337</v>
      </c>
      <c r="C38890" s="2">
        <v>39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39338</v>
      </c>
      <c r="C38891" s="2">
        <v>36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39341</v>
      </c>
      <c r="C38894" s="2">
        <v>38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34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39361</v>
      </c>
      <c r="C38914" s="2">
        <v>34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39362</v>
      </c>
      <c r="C38915" s="2">
        <v>30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39363</v>
      </c>
      <c r="C38916" s="2">
        <v>33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39366</v>
      </c>
      <c r="C38919" s="2">
        <v>33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39370</v>
      </c>
      <c r="C38923" s="2">
        <v>27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39374</v>
      </c>
      <c r="C38927" s="2">
        <v>32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39375</v>
      </c>
      <c r="C38928" s="2">
        <v>33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39380</v>
      </c>
      <c r="C38933" s="2">
        <v>32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39388</v>
      </c>
      <c r="C38941" s="2">
        <v>27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27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39404</v>
      </c>
      <c r="C38957" s="2">
        <v>28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39406</v>
      </c>
      <c r="C38959" s="2">
        <v>23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39407</v>
      </c>
      <c r="C38960" s="2">
        <v>13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39408</v>
      </c>
      <c r="C38961" s="2">
        <v>14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14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13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12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31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39421</v>
      </c>
      <c r="C38974" s="2">
        <v>32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39422</v>
      </c>
      <c r="C38975" s="2">
        <v>33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39424</v>
      </c>
      <c r="C38977" s="2">
        <v>30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39426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8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39458</v>
      </c>
      <c r="C39011" s="2">
        <v>19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39459</v>
      </c>
      <c r="C39012" s="2">
        <v>21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39463</v>
      </c>
      <c r="C39016" s="2">
        <v>26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39467</v>
      </c>
      <c r="C39020" s="2">
        <v>23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39468</v>
      </c>
      <c r="C39021" s="2">
        <v>22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39469</v>
      </c>
      <c r="C39022" s="2">
        <v>23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35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39480</v>
      </c>
      <c r="C39033" s="2">
        <v>17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39482</v>
      </c>
      <c r="C39035" s="2">
        <v>34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39484</v>
      </c>
      <c r="C39037" s="2">
        <v>33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39486</v>
      </c>
      <c r="C39039" s="2">
        <v>10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39504</v>
      </c>
      <c r="C39057" s="2">
        <v>16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39505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39517</v>
      </c>
      <c r="C39070" s="2">
        <v>33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39520</v>
      </c>
      <c r="C39073" s="2">
        <v>31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35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35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39535</v>
      </c>
      <c r="C39088" s="2">
        <v>33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39536</v>
      </c>
      <c r="C39089" s="2">
        <v>32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39537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25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39548</v>
      </c>
      <c r="C39101" s="2">
        <v>22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39556</v>
      </c>
      <c r="C39109" s="2">
        <v>33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39557</v>
      </c>
      <c r="C39110" s="2">
        <v>33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39559</v>
      </c>
      <c r="C39112" s="2">
        <v>32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39562</v>
      </c>
      <c r="C39115" s="2">
        <v>27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39565</v>
      </c>
      <c r="C39118" s="2">
        <v>26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39584</v>
      </c>
      <c r="C39137" s="2">
        <v>34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39587</v>
      </c>
      <c r="C39140" s="2">
        <v>31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39591</v>
      </c>
      <c r="C39144" s="2">
        <v>25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39593</v>
      </c>
      <c r="C39146" s="2">
        <v>26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39595</v>
      </c>
      <c r="C39148" s="2">
        <v>11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39596</v>
      </c>
      <c r="C39149" s="2">
        <v>9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39597</v>
      </c>
      <c r="C39150" s="2">
        <v>5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39601</v>
      </c>
      <c r="C39154" s="2">
        <v>24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39604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26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39613</v>
      </c>
      <c r="C39166" s="2">
        <v>17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39614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39622</v>
      </c>
      <c r="C39175" s="2">
        <v>30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39626</v>
      </c>
      <c r="C39179" s="2">
        <v>23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39627</v>
      </c>
      <c r="C39180" s="2">
        <v>23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39628</v>
      </c>
      <c r="C39181" s="2">
        <v>20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39630</v>
      </c>
      <c r="C39183" s="2">
        <v>21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39632</v>
      </c>
      <c r="C39185" s="2">
        <v>21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39633</v>
      </c>
      <c r="C39186" s="2">
        <v>21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39634</v>
      </c>
      <c r="C39187" s="2">
        <v>21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39635</v>
      </c>
      <c r="C39188" s="2">
        <v>21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39636</v>
      </c>
      <c r="C39189" s="2">
        <v>19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39637</v>
      </c>
      <c r="C39190" s="2">
        <v>20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39640</v>
      </c>
      <c r="C39193" s="2">
        <v>35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39652</v>
      </c>
      <c r="C39205" s="2">
        <v>30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39653</v>
      </c>
      <c r="C39206" s="2">
        <v>30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39657</v>
      </c>
      <c r="C39210" s="2">
        <v>23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39660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28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39667</v>
      </c>
      <c r="C39220" s="2">
        <v>29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39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39677</v>
      </c>
      <c r="C39230" s="2">
        <v>39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39678</v>
      </c>
      <c r="C39231" s="2">
        <v>36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39680</v>
      </c>
      <c r="C39233" s="2">
        <v>32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39684</v>
      </c>
      <c r="C39237" s="2">
        <v>29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39690</v>
      </c>
      <c r="C39243" s="2">
        <v>33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39693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31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39702</v>
      </c>
      <c r="C39255" s="2">
        <v>32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39716</v>
      </c>
      <c r="C39269" s="2">
        <v>30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39717</v>
      </c>
      <c r="C39270" s="2">
        <v>16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39724</v>
      </c>
      <c r="C39277" s="2">
        <v>30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39727</v>
      </c>
      <c r="C39280" s="2">
        <v>26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39728</v>
      </c>
      <c r="C39281" s="2">
        <v>33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39729</v>
      </c>
      <c r="C39282" s="2">
        <v>34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39732</v>
      </c>
      <c r="C39285" s="2">
        <v>16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28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39745</v>
      </c>
      <c r="C39298" s="2">
        <v>29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39747</v>
      </c>
      <c r="C39300" s="2">
        <v>28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39748</v>
      </c>
      <c r="C39301" s="2">
        <v>28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39749</v>
      </c>
      <c r="C39302" s="2">
        <v>28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39750</v>
      </c>
      <c r="C39303" s="2">
        <v>29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39751</v>
      </c>
      <c r="C39304" s="2">
        <v>28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39772</v>
      </c>
      <c r="C39325" s="2">
        <v>30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39773</v>
      </c>
      <c r="C39326" s="2">
        <v>30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39775</v>
      </c>
      <c r="C39328" s="2">
        <v>29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39778</v>
      </c>
      <c r="C39331" s="2">
        <v>21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39780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39791</v>
      </c>
      <c r="C39344" s="2">
        <v>30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39792</v>
      </c>
      <c r="C39345" s="2">
        <v>30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39796</v>
      </c>
      <c r="C39349" s="2">
        <v>33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39797</v>
      </c>
      <c r="C39350" s="2">
        <v>35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39798</v>
      </c>
      <c r="C39351" s="2">
        <v>34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39800</v>
      </c>
      <c r="C39353" s="2">
        <v>25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31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39811</v>
      </c>
      <c r="C39364" s="2">
        <v>32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39813</v>
      </c>
      <c r="C39366" s="2">
        <v>9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39816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24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39826</v>
      </c>
      <c r="C39379" s="2">
        <v>24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39827</v>
      </c>
      <c r="C39380" s="2">
        <v>23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39830</v>
      </c>
      <c r="C39383" s="2">
        <v>25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39832</v>
      </c>
      <c r="C39385" s="2">
        <v>25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39833</v>
      </c>
      <c r="C39386" s="2">
        <v>23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39834</v>
      </c>
      <c r="C39387" s="2">
        <v>21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39835</v>
      </c>
      <c r="C39388" s="2">
        <v>20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39846</v>
      </c>
      <c r="C39399" s="2">
        <v>34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39847</v>
      </c>
      <c r="C39400" s="2">
        <v>34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39848</v>
      </c>
      <c r="C39401" s="2">
        <v>33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39850</v>
      </c>
      <c r="C39403" s="2">
        <v>31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19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39860</v>
      </c>
      <c r="C39413" s="2">
        <v>29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16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18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16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39873</v>
      </c>
      <c r="C39426" s="2">
        <v>18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39874</v>
      </c>
      <c r="C39427" s="2">
        <v>20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39875</v>
      </c>
      <c r="C39428" s="2">
        <v>22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39900</v>
      </c>
      <c r="C39453" s="2">
        <v>24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39905</v>
      </c>
      <c r="C39458" s="2">
        <v>29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39913</v>
      </c>
      <c r="C39466" s="2">
        <v>39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39914</v>
      </c>
      <c r="C39467" s="2">
        <v>38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39915</v>
      </c>
      <c r="C39468" s="2">
        <v>38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39916</v>
      </c>
      <c r="C39469" s="2">
        <v>37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39917</v>
      </c>
      <c r="C39470" s="2">
        <v>33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39923</v>
      </c>
      <c r="C39476" s="2">
        <v>36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39924</v>
      </c>
      <c r="C39477" s="2">
        <v>34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39925</v>
      </c>
      <c r="C39478" s="2">
        <v>33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39926</v>
      </c>
      <c r="C39479" s="2">
        <v>33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39927</v>
      </c>
      <c r="C39480" s="2">
        <v>33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39928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36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39944</v>
      </c>
      <c r="C39497" s="2">
        <v>38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39945</v>
      </c>
      <c r="C39498" s="2">
        <v>37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39946</v>
      </c>
      <c r="C39499" s="2">
        <v>38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39947</v>
      </c>
      <c r="C39500" s="2">
        <v>36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39948</v>
      </c>
      <c r="C39501" s="2">
        <v>40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39949</v>
      </c>
      <c r="C39502" s="2">
        <v>40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39950</v>
      </c>
      <c r="C39503" s="2">
        <v>38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39951</v>
      </c>
      <c r="C39504" s="2">
        <v>38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36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39981</v>
      </c>
      <c r="C39534" s="2">
        <v>36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39982</v>
      </c>
      <c r="C39535" s="2">
        <v>34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39984</v>
      </c>
      <c r="C39537" s="2">
        <v>36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39991</v>
      </c>
      <c r="C39544" s="2">
        <v>33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39997</v>
      </c>
      <c r="C39550" s="2">
        <v>31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40001</v>
      </c>
      <c r="C39554" s="2">
        <v>29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40007</v>
      </c>
      <c r="C39560" s="2">
        <v>27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40012</v>
      </c>
      <c r="C39565" s="2">
        <v>32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41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23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40027</v>
      </c>
      <c r="C39580" s="2">
        <v>36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40028</v>
      </c>
      <c r="C39581" s="2">
        <v>34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40030</v>
      </c>
      <c r="C39583" s="2">
        <v>40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40031</v>
      </c>
      <c r="C39584" s="2">
        <v>41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40032</v>
      </c>
      <c r="C39585" s="2">
        <v>40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40034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40043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40061</v>
      </c>
      <c r="C39614" s="2">
        <v>30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40062</v>
      </c>
      <c r="C39615" s="2">
        <v>30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40063</v>
      </c>
      <c r="C39616" s="2">
        <v>28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40067</v>
      </c>
      <c r="C39620" s="2">
        <v>32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40068</v>
      </c>
      <c r="C39621" s="2">
        <v>32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40069</v>
      </c>
      <c r="C39622" s="2">
        <v>31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40070</v>
      </c>
      <c r="C39623" s="2">
        <v>30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40071</v>
      </c>
      <c r="C39624" s="2">
        <v>31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40072</v>
      </c>
      <c r="C39625" s="2">
        <v>43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42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41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41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40081</v>
      </c>
      <c r="C39634" s="2">
        <v>33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40084</v>
      </c>
      <c r="C39637" s="2">
        <v>32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40086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40101</v>
      </c>
      <c r="C39654" s="2">
        <v>23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40102</v>
      </c>
      <c r="C39655" s="2">
        <v>14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40103</v>
      </c>
      <c r="C39656" s="2">
        <v>11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40104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30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40116</v>
      </c>
      <c r="C39669" s="2">
        <v>30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12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16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40139</v>
      </c>
      <c r="C39692" s="2">
        <v>16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12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13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40152</v>
      </c>
      <c r="C39705" s="2">
        <v>15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15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37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40191</v>
      </c>
      <c r="C39744" s="2">
        <v>33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40192</v>
      </c>
      <c r="C39745" s="2">
        <v>33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40193</v>
      </c>
      <c r="C39746" s="2">
        <v>32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40195</v>
      </c>
      <c r="C39748" s="2">
        <v>30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40200</v>
      </c>
      <c r="C39753" s="2">
        <v>29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40201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40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41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40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40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40207</v>
      </c>
      <c r="C39760" s="2">
        <v>44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40208</v>
      </c>
      <c r="C39761" s="2">
        <v>44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40209</v>
      </c>
      <c r="C39762" s="2">
        <v>41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40210</v>
      </c>
      <c r="C39763" s="2">
        <v>38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40211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34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40227</v>
      </c>
      <c r="C39780" s="2">
        <v>37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40228</v>
      </c>
      <c r="C39781" s="2">
        <v>36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40229</v>
      </c>
      <c r="C39782" s="2">
        <v>36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40230</v>
      </c>
      <c r="C39783" s="2">
        <v>35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40231</v>
      </c>
      <c r="C39784" s="2">
        <v>34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40232</v>
      </c>
      <c r="C39785" s="2">
        <v>36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40233</v>
      </c>
      <c r="C39786" s="2">
        <v>35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40234</v>
      </c>
      <c r="C39787" s="2">
        <v>35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40235</v>
      </c>
      <c r="C39788" s="2">
        <v>36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23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34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40266</v>
      </c>
      <c r="C39819" s="2">
        <v>35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40268</v>
      </c>
      <c r="C39821" s="2">
        <v>30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40269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32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40275</v>
      </c>
      <c r="C39828" s="2">
        <v>32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40277</v>
      </c>
      <c r="C39830" s="2">
        <v>28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40278</v>
      </c>
      <c r="C39831" s="2">
        <v>38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40279</v>
      </c>
      <c r="C39832" s="2">
        <v>41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40289</v>
      </c>
      <c r="C39842" s="2">
        <v>28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40294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40309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25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40322</v>
      </c>
      <c r="C39875" s="2">
        <v>26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40324</v>
      </c>
      <c r="C39877" s="2">
        <v>26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20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40333</v>
      </c>
      <c r="C39886" s="2">
        <v>21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40334</v>
      </c>
      <c r="C39887" s="2">
        <v>21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40335</v>
      </c>
      <c r="C39888" s="2">
        <v>21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40336</v>
      </c>
      <c r="C39889" s="2">
        <v>19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40337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35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40342</v>
      </c>
      <c r="C39895" s="2">
        <v>35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40344</v>
      </c>
      <c r="C39897" s="2">
        <v>34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40345</v>
      </c>
      <c r="C39898" s="2">
        <v>33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10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12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34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40357</v>
      </c>
      <c r="C39910" s="2">
        <v>36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40358</v>
      </c>
      <c r="C39911" s="2">
        <v>36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40359</v>
      </c>
      <c r="C39912" s="2">
        <v>37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38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40371</v>
      </c>
      <c r="C39924" s="2">
        <v>39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40372</v>
      </c>
      <c r="C39925" s="2">
        <v>38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40374</v>
      </c>
      <c r="C39927" s="2">
        <v>37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40378</v>
      </c>
      <c r="C39931" s="2">
        <v>32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40379</v>
      </c>
      <c r="C39932" s="2">
        <v>32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40385</v>
      </c>
      <c r="C39938" s="2">
        <v>32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40389</v>
      </c>
      <c r="C39942" s="2">
        <v>29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40390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40397</v>
      </c>
      <c r="C39950" s="2">
        <v>31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40400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10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25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40416</v>
      </c>
      <c r="C39969" s="2">
        <v>24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40417</v>
      </c>
      <c r="C39970" s="2">
        <v>9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40418</v>
      </c>
      <c r="C39971" s="2">
        <v>18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40419</v>
      </c>
      <c r="C39972" s="2">
        <v>21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40421</v>
      </c>
      <c r="C39974" s="2">
        <v>31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40422</v>
      </c>
      <c r="C39975" s="2">
        <v>31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40423</v>
      </c>
      <c r="C39976" s="2">
        <v>34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40426</v>
      </c>
      <c r="C39979" s="2">
        <v>11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40432</v>
      </c>
      <c r="C39985" s="2">
        <v>33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40433</v>
      </c>
      <c r="C39986" s="2">
        <v>34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40445</v>
      </c>
      <c r="C39998" s="2">
        <v>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7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40452</v>
      </c>
      <c r="C40005" s="2">
        <v>12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40453</v>
      </c>
      <c r="C40006" s="2">
        <v>20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40456</v>
      </c>
      <c r="C40009" s="2">
        <v>29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40457</v>
      </c>
      <c r="C40010" s="2">
        <v>29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40458</v>
      </c>
      <c r="C40011" s="2">
        <v>13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40460</v>
      </c>
      <c r="C40013" s="2">
        <v>22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40463</v>
      </c>
      <c r="C40016" s="2">
        <v>30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40464</v>
      </c>
      <c r="C40017" s="2">
        <v>29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40465</v>
      </c>
      <c r="C40018" s="2">
        <v>30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40467</v>
      </c>
      <c r="C40020" s="2">
        <v>28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40470</v>
      </c>
      <c r="C40023" s="2">
        <v>37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40471</v>
      </c>
      <c r="C40024" s="2">
        <v>38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40472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27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40486</v>
      </c>
      <c r="C40039" s="2">
        <v>24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40489</v>
      </c>
      <c r="C40042" s="2">
        <v>38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40490</v>
      </c>
      <c r="C40043" s="2">
        <v>38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40491</v>
      </c>
      <c r="C40044" s="2">
        <v>37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40492</v>
      </c>
      <c r="C40045" s="2">
        <v>37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40493</v>
      </c>
      <c r="C40046" s="2">
        <v>35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40494</v>
      </c>
      <c r="C40047" s="2">
        <v>20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40503</v>
      </c>
      <c r="C40056" s="2">
        <v>16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40505</v>
      </c>
      <c r="C40058" s="2">
        <v>33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40506</v>
      </c>
      <c r="C40059" s="2">
        <v>36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40507</v>
      </c>
      <c r="C40060" s="2">
        <v>37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40508</v>
      </c>
      <c r="C40061" s="2">
        <v>34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40509</v>
      </c>
      <c r="C40062" s="2">
        <v>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40511</v>
      </c>
      <c r="C40064" s="2">
        <v>30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40516</v>
      </c>
      <c r="C40069" s="2">
        <v>28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40518</v>
      </c>
      <c r="C40071" s="2">
        <v>23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40519</v>
      </c>
      <c r="C40072" s="2">
        <v>23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40520</v>
      </c>
      <c r="C40073" s="2">
        <v>23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40521</v>
      </c>
      <c r="C40074" s="2">
        <v>24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40523</v>
      </c>
      <c r="C40076" s="2">
        <v>8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40524</v>
      </c>
      <c r="C40077" s="2">
        <v>12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40525</v>
      </c>
      <c r="C40078" s="2">
        <v>15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40526</v>
      </c>
      <c r="C40079" s="2">
        <v>16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40527</v>
      </c>
      <c r="C40080" s="2">
        <v>16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40528</v>
      </c>
      <c r="C40081" s="2">
        <v>17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40529</v>
      </c>
      <c r="C40082" s="2">
        <v>18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40531</v>
      </c>
      <c r="C40084" s="2">
        <v>20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40543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9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40549</v>
      </c>
      <c r="C40102" s="2">
        <v>13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40550</v>
      </c>
      <c r="C40103" s="2">
        <v>16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40551</v>
      </c>
      <c r="C40104" s="2">
        <v>20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40552</v>
      </c>
      <c r="C40105" s="2">
        <v>24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40553</v>
      </c>
      <c r="C40106" s="2">
        <v>25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40554</v>
      </c>
      <c r="C40107" s="2">
        <v>21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40555</v>
      </c>
      <c r="C40108" s="2">
        <v>18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40556</v>
      </c>
      <c r="C40109" s="2">
        <v>12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40557</v>
      </c>
      <c r="C40110" s="2">
        <v>11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40558</v>
      </c>
      <c r="C40111" s="2">
        <v>16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40597</v>
      </c>
      <c r="C40150" s="2">
        <v>35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40598</v>
      </c>
      <c r="C40151" s="2">
        <v>34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40599</v>
      </c>
      <c r="C40152" s="2">
        <v>29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40600</v>
      </c>
      <c r="C40153" s="2">
        <v>26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40604</v>
      </c>
      <c r="C40157" s="2">
        <v>25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40605</v>
      </c>
      <c r="C40158" s="2">
        <v>24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40607</v>
      </c>
      <c r="C40160" s="2">
        <v>32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40608</v>
      </c>
      <c r="C40161" s="2">
        <v>32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40609</v>
      </c>
      <c r="C40162" s="2">
        <v>33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40611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40624</v>
      </c>
      <c r="C40177" s="2">
        <v>31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40627</v>
      </c>
      <c r="C40180" s="2">
        <v>32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40628</v>
      </c>
      <c r="C40181" s="2">
        <v>32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40629</v>
      </c>
      <c r="C40182" s="2">
        <v>34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30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40648</v>
      </c>
      <c r="C40201" s="2">
        <v>29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40672</v>
      </c>
      <c r="C40225" s="2">
        <v>36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40674</v>
      </c>
      <c r="C40227" s="2">
        <v>11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40675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39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40684</v>
      </c>
      <c r="C40237" s="2">
        <v>39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40685</v>
      </c>
      <c r="C40238" s="2">
        <v>40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40686</v>
      </c>
      <c r="C40239" s="2">
        <v>39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40687</v>
      </c>
      <c r="C40240" s="2">
        <v>37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40688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27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40697</v>
      </c>
      <c r="C40250" s="2">
        <v>28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40700</v>
      </c>
      <c r="C40253" s="2">
        <v>33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40703</v>
      </c>
      <c r="C40256" s="2">
        <v>34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40706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5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40723</v>
      </c>
      <c r="C40276" s="2">
        <v>12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40724</v>
      </c>
      <c r="C40277" s="2">
        <v>15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40725</v>
      </c>
      <c r="C40278" s="2">
        <v>19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40727</v>
      </c>
      <c r="C40280" s="2">
        <v>24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40729</v>
      </c>
      <c r="C40282" s="2">
        <v>21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40731</v>
      </c>
      <c r="C40284" s="2">
        <v>34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40732</v>
      </c>
      <c r="C40285" s="2">
        <v>35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40733</v>
      </c>
      <c r="C40286" s="2">
        <v>35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40734</v>
      </c>
      <c r="C40287" s="2">
        <v>33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40735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31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40742</v>
      </c>
      <c r="C40295" s="2">
        <v>30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40745</v>
      </c>
      <c r="C40298" s="2">
        <v>22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40747</v>
      </c>
      <c r="C40300" s="2">
        <v>19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40754</v>
      </c>
      <c r="C40307" s="2">
        <v>21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40757</v>
      </c>
      <c r="C40310" s="2">
        <v>32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40759</v>
      </c>
      <c r="C40312" s="2">
        <v>27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31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40776</v>
      </c>
      <c r="C40329" s="2">
        <v>30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40779</v>
      </c>
      <c r="C40332" s="2">
        <v>33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40782</v>
      </c>
      <c r="C40335" s="2">
        <v>16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40783</v>
      </c>
      <c r="C40336" s="2">
        <v>11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40784</v>
      </c>
      <c r="C40337" s="2">
        <v>14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25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40792</v>
      </c>
      <c r="C40345" s="2">
        <v>26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40799</v>
      </c>
      <c r="C40352" s="2">
        <v>29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25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40827</v>
      </c>
      <c r="C40380" s="2">
        <v>26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40829</v>
      </c>
      <c r="C40382" s="2">
        <v>29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40831</v>
      </c>
      <c r="C40384" s="2">
        <v>30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40834</v>
      </c>
      <c r="C40387" s="2">
        <v>36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40835</v>
      </c>
      <c r="C40388" s="2">
        <v>37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40837</v>
      </c>
      <c r="C40390" s="2">
        <v>38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40838</v>
      </c>
      <c r="C40391" s="2">
        <v>38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40839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28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40856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40864</v>
      </c>
      <c r="C40417" s="2">
        <v>33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40865</v>
      </c>
      <c r="C40418" s="2">
        <v>33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40875</v>
      </c>
      <c r="C40428" s="2">
        <v>32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40877</v>
      </c>
      <c r="C40430" s="2">
        <v>32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40878</v>
      </c>
      <c r="C40431" s="2">
        <v>31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40879</v>
      </c>
      <c r="C40432" s="2">
        <v>34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40881</v>
      </c>
      <c r="C40434" s="2">
        <v>33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40883</v>
      </c>
      <c r="C40436" s="2">
        <v>10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40884</v>
      </c>
      <c r="C40437" s="2">
        <v>14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40885</v>
      </c>
      <c r="C40438" s="2">
        <v>16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40886</v>
      </c>
      <c r="C40439" s="2">
        <v>20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40888</v>
      </c>
      <c r="C40441" s="2">
        <v>17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40889</v>
      </c>
      <c r="C40442" s="2">
        <v>17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40890</v>
      </c>
      <c r="C40443" s="2">
        <v>20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40891</v>
      </c>
      <c r="C40444" s="2">
        <v>19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40892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10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40919</v>
      </c>
      <c r="C40472" s="2">
        <v>33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40920</v>
      </c>
      <c r="C40473" s="2">
        <v>34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40921</v>
      </c>
      <c r="C40474" s="2">
        <v>32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40922</v>
      </c>
      <c r="C40475" s="2">
        <v>31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40923</v>
      </c>
      <c r="C40476" s="2">
        <v>32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40924</v>
      </c>
      <c r="C40477" s="2">
        <v>33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40925</v>
      </c>
      <c r="C40478" s="2">
        <v>32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40926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30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40939</v>
      </c>
      <c r="C40492" s="2">
        <v>35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40940</v>
      </c>
      <c r="C40493" s="2">
        <v>34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40941</v>
      </c>
      <c r="C40494" s="2">
        <v>33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40943</v>
      </c>
      <c r="C40496" s="2">
        <v>30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40945</v>
      </c>
      <c r="C40498" s="2">
        <v>28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40946</v>
      </c>
      <c r="C40499" s="2">
        <v>28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40948</v>
      </c>
      <c r="C40501" s="2">
        <v>32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40949</v>
      </c>
      <c r="C40502" s="2">
        <v>32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40950</v>
      </c>
      <c r="C40503" s="2">
        <v>33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7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40964</v>
      </c>
      <c r="C40517" s="2">
        <v>39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40965</v>
      </c>
      <c r="C40518" s="2">
        <v>41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40966</v>
      </c>
      <c r="C40519" s="2">
        <v>41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40967</v>
      </c>
      <c r="C40520" s="2">
        <v>40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40968</v>
      </c>
      <c r="C40521" s="2">
        <v>39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40969</v>
      </c>
      <c r="C40522" s="2">
        <v>5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40970</v>
      </c>
      <c r="C40523" s="2">
        <v>13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40973</v>
      </c>
      <c r="C40526" s="2">
        <v>29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40974</v>
      </c>
      <c r="C40527" s="2">
        <v>24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35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40988</v>
      </c>
      <c r="C40541" s="2">
        <v>35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40989</v>
      </c>
      <c r="C40542" s="2">
        <v>31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40991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16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13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9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41011</v>
      </c>
      <c r="C40564" s="2">
        <v>15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41012</v>
      </c>
      <c r="C40565" s="2">
        <v>16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41013</v>
      </c>
      <c r="C40566" s="2">
        <v>15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41014</v>
      </c>
      <c r="C40567" s="2">
        <v>13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41015</v>
      </c>
      <c r="C40568" s="2">
        <v>9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27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41050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18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14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41064</v>
      </c>
      <c r="C40617" s="2">
        <v>18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41065</v>
      </c>
      <c r="C40618" s="2">
        <v>15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41066</v>
      </c>
      <c r="C40619" s="2">
        <v>14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41067</v>
      </c>
      <c r="C40620" s="2">
        <v>10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41068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41074</v>
      </c>
      <c r="C40627" s="2">
        <v>35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41075</v>
      </c>
      <c r="C40628" s="2">
        <v>32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41077</v>
      </c>
      <c r="C40630" s="2">
        <v>19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41078</v>
      </c>
      <c r="C40631" s="2">
        <v>15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41079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15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41095</v>
      </c>
      <c r="C40648" s="2">
        <v>15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41107</v>
      </c>
      <c r="C40660" s="2">
        <v>28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41108</v>
      </c>
      <c r="C40661" s="2">
        <v>24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41109</v>
      </c>
      <c r="C40662" s="2">
        <v>25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41112</v>
      </c>
      <c r="C40665" s="2">
        <v>26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41115</v>
      </c>
      <c r="C40668" s="2">
        <v>26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41116</v>
      </c>
      <c r="C40669" s="2">
        <v>25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41118</v>
      </c>
      <c r="C40671" s="2">
        <v>10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41121</v>
      </c>
      <c r="C40674" s="2">
        <v>24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41126</v>
      </c>
      <c r="C40679" s="2">
        <v>26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41127</v>
      </c>
      <c r="C40680" s="2">
        <v>31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41129</v>
      </c>
      <c r="C40682" s="2">
        <v>33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41133</v>
      </c>
      <c r="C40686" s="2">
        <v>27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41137</v>
      </c>
      <c r="C40690" s="2">
        <v>30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41139</v>
      </c>
      <c r="C40692" s="2">
        <v>32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41140</v>
      </c>
      <c r="C40693" s="2">
        <v>32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41141</v>
      </c>
      <c r="C40694" s="2">
        <v>31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41142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29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41153</v>
      </c>
      <c r="C40706" s="2">
        <v>24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41156</v>
      </c>
      <c r="C40709" s="2">
        <v>27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41160</v>
      </c>
      <c r="C40713" s="2">
        <v>14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41161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29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41172</v>
      </c>
      <c r="C40725" s="2">
        <v>29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41174</v>
      </c>
      <c r="C40727" s="2">
        <v>33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41177</v>
      </c>
      <c r="C40730" s="2">
        <v>32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41179</v>
      </c>
      <c r="C40732" s="2">
        <v>30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41180</v>
      </c>
      <c r="C40733" s="2">
        <v>30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41181</v>
      </c>
      <c r="C40734" s="2">
        <v>31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41196</v>
      </c>
      <c r="C40749" s="2">
        <v>29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41197</v>
      </c>
      <c r="C40750" s="2">
        <v>29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41205</v>
      </c>
      <c r="C40758" s="2">
        <v>22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41207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36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41213</v>
      </c>
      <c r="C40766" s="2">
        <v>36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41214</v>
      </c>
      <c r="C40767" s="2">
        <v>36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41215</v>
      </c>
      <c r="C40768" s="2">
        <v>34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41216</v>
      </c>
      <c r="C40769" s="2">
        <v>40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40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41237</v>
      </c>
      <c r="C40790" s="2">
        <v>30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41238</v>
      </c>
      <c r="C40791" s="2">
        <v>31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41241</v>
      </c>
      <c r="C40794" s="2">
        <v>27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41246</v>
      </c>
      <c r="C40799" s="2">
        <v>19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41247</v>
      </c>
      <c r="C40800" s="2">
        <v>21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41248</v>
      </c>
      <c r="C40801" s="2">
        <v>22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41249</v>
      </c>
      <c r="C40802" s="2">
        <v>22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41250</v>
      </c>
      <c r="C40803" s="2">
        <v>23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41251</v>
      </c>
      <c r="C40804" s="2">
        <v>23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41253</v>
      </c>
      <c r="C40806" s="2">
        <v>38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41256</v>
      </c>
      <c r="C40809" s="2">
        <v>36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41257</v>
      </c>
      <c r="C40810" s="2">
        <v>38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41258</v>
      </c>
      <c r="C40811" s="2">
        <v>38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41259</v>
      </c>
      <c r="C40812" s="2">
        <v>37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41260</v>
      </c>
      <c r="C40813" s="2">
        <v>36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41261</v>
      </c>
      <c r="C40814" s="2">
        <v>35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41262</v>
      </c>
      <c r="C40815" s="2">
        <v>9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41263</v>
      </c>
      <c r="C40816" s="2">
        <v>14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41264</v>
      </c>
      <c r="C40817" s="2">
        <v>17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41265</v>
      </c>
      <c r="C40818" s="2">
        <v>14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41266</v>
      </c>
      <c r="C40819" s="2">
        <v>9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41267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41277</v>
      </c>
      <c r="C40830" s="2">
        <v>30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41278</v>
      </c>
      <c r="C40831" s="2">
        <v>30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41280</v>
      </c>
      <c r="C40833" s="2">
        <v>31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41282</v>
      </c>
      <c r="C40835" s="2">
        <v>36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41283</v>
      </c>
      <c r="C40836" s="2">
        <v>36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41286</v>
      </c>
      <c r="C40839" s="2">
        <v>35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41289</v>
      </c>
      <c r="C40842" s="2">
        <v>26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41292</v>
      </c>
      <c r="C40845" s="2">
        <v>28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41295</v>
      </c>
      <c r="C40848" s="2">
        <v>27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41297</v>
      </c>
      <c r="C40850" s="2">
        <v>18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41298</v>
      </c>
      <c r="C40851" s="2">
        <v>16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41299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41315</v>
      </c>
      <c r="C40868" s="2">
        <v>34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41316</v>
      </c>
      <c r="C40869" s="2">
        <v>33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41319</v>
      </c>
      <c r="C40872" s="2">
        <v>36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41320</v>
      </c>
      <c r="C40873" s="2">
        <v>36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41321</v>
      </c>
      <c r="C40874" s="2">
        <v>34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41322</v>
      </c>
      <c r="C40875" s="2">
        <v>34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41323</v>
      </c>
      <c r="C40876" s="2">
        <v>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34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41341</v>
      </c>
      <c r="C40894" s="2">
        <v>34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41342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41348</v>
      </c>
      <c r="C40901" s="2">
        <v>34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41349</v>
      </c>
      <c r="C40902" s="2">
        <v>34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41350</v>
      </c>
      <c r="C40903" s="2">
        <v>33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41351</v>
      </c>
      <c r="C40904" s="2">
        <v>35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41352</v>
      </c>
      <c r="C40905" s="2">
        <v>35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41353</v>
      </c>
      <c r="C40906" s="2">
        <v>34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41354</v>
      </c>
      <c r="C40907" s="2">
        <v>35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41355</v>
      </c>
      <c r="C40908" s="2">
        <v>32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41356</v>
      </c>
      <c r="C40909" s="2">
        <v>31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41358</v>
      </c>
      <c r="C40911" s="2">
        <v>22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41359</v>
      </c>
      <c r="C40912" s="2">
        <v>36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41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42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41375</v>
      </c>
      <c r="C40928" s="2">
        <v>24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41385</v>
      </c>
      <c r="C40938" s="2">
        <v>28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41386</v>
      </c>
      <c r="C40939" s="2">
        <v>28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41387</v>
      </c>
      <c r="C40940" s="2">
        <v>26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41389</v>
      </c>
      <c r="C40942" s="2">
        <v>24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41393</v>
      </c>
      <c r="C40946" s="2">
        <v>29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41394</v>
      </c>
      <c r="C40947" s="2">
        <v>13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41395</v>
      </c>
      <c r="C40948" s="2">
        <v>18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41396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35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41412</v>
      </c>
      <c r="C40965" s="2">
        <v>28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41413</v>
      </c>
      <c r="C40966" s="2">
        <v>26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41414</v>
      </c>
      <c r="C40967" s="2">
        <v>26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41425</v>
      </c>
      <c r="C40978" s="2">
        <v>29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34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41434</v>
      </c>
      <c r="C40987" s="2">
        <v>34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41435</v>
      </c>
      <c r="C40988" s="2">
        <v>34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41436</v>
      </c>
      <c r="C40989" s="2">
        <v>35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34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41443</v>
      </c>
      <c r="C40996" s="2">
        <v>36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41444</v>
      </c>
      <c r="C40997" s="2">
        <v>34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41445</v>
      </c>
      <c r="C40998" s="2">
        <v>33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41446</v>
      </c>
      <c r="C40999" s="2">
        <v>32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41466</v>
      </c>
      <c r="C41019" s="2">
        <v>34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41467</v>
      </c>
      <c r="C41020" s="2">
        <v>35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41468</v>
      </c>
      <c r="C41021" s="2">
        <v>35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33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41477</v>
      </c>
      <c r="C41030" s="2">
        <v>33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41479</v>
      </c>
      <c r="C41032" s="2">
        <v>31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41480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41488</v>
      </c>
      <c r="C41041" s="2">
        <v>36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41489</v>
      </c>
      <c r="C41042" s="2">
        <v>37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41490</v>
      </c>
      <c r="C41043" s="2">
        <v>36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41491</v>
      </c>
      <c r="C41044" s="2">
        <v>35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41492</v>
      </c>
      <c r="C41045" s="2">
        <v>34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41496</v>
      </c>
      <c r="C41049" s="2">
        <v>30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10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41503</v>
      </c>
      <c r="C41056" s="2">
        <v>9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41504</v>
      </c>
      <c r="C41057" s="2">
        <v>19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33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41511</v>
      </c>
      <c r="C41064" s="2">
        <v>34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41512</v>
      </c>
      <c r="C41065" s="2">
        <v>34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40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39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41526</v>
      </c>
      <c r="C41079" s="2">
        <v>38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41527</v>
      </c>
      <c r="C41080" s="2">
        <v>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14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41535</v>
      </c>
      <c r="C41088" s="2">
        <v>18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41536</v>
      </c>
      <c r="C41089" s="2">
        <v>19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41539</v>
      </c>
      <c r="C41092" s="2">
        <v>18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41540</v>
      </c>
      <c r="C41093" s="2">
        <v>14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41541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41550</v>
      </c>
      <c r="C41103" s="2">
        <v>34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41551</v>
      </c>
      <c r="C41104" s="2">
        <v>33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41554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41561</v>
      </c>
      <c r="C41114" s="2">
        <v>29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41563</v>
      </c>
      <c r="C41116" s="2">
        <v>29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41565</v>
      </c>
      <c r="C41118" s="2">
        <v>32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41566</v>
      </c>
      <c r="C41119" s="2">
        <v>33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41567</v>
      </c>
      <c r="C41120" s="2">
        <v>32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41580</v>
      </c>
      <c r="C41133" s="2">
        <v>29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41582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41597</v>
      </c>
      <c r="C41150" s="2">
        <v>25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41603</v>
      </c>
      <c r="C41156" s="2">
        <v>37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41604</v>
      </c>
      <c r="C41157" s="2">
        <v>39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41605</v>
      </c>
      <c r="C41158" s="2">
        <v>38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41606</v>
      </c>
      <c r="C41159" s="2">
        <v>38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41607</v>
      </c>
      <c r="C41160" s="2">
        <v>37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41608</v>
      </c>
      <c r="C41161" s="2">
        <v>37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41609</v>
      </c>
      <c r="C41162" s="2">
        <v>35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41617</v>
      </c>
      <c r="C41170" s="2">
        <v>29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41618</v>
      </c>
      <c r="C41171" s="2">
        <v>28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41624</v>
      </c>
      <c r="C41177" s="2">
        <v>36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41626</v>
      </c>
      <c r="C41179" s="2">
        <v>35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41628</v>
      </c>
      <c r="C41181" s="2">
        <v>15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41629</v>
      </c>
      <c r="C41182" s="2">
        <v>17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41630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38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41641</v>
      </c>
      <c r="C41194" s="2">
        <v>40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41642</v>
      </c>
      <c r="C41195" s="2">
        <v>40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41643</v>
      </c>
      <c r="C41196" s="2">
        <v>39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41644</v>
      </c>
      <c r="C41197" s="2">
        <v>36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41645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13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41662</v>
      </c>
      <c r="C41215" s="2">
        <v>16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41663</v>
      </c>
      <c r="C41216" s="2">
        <v>15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41664</v>
      </c>
      <c r="C41217" s="2">
        <v>13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41665</v>
      </c>
      <c r="C41218" s="2">
        <v>13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41666</v>
      </c>
      <c r="C41219" s="2">
        <v>11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41668</v>
      </c>
      <c r="C41221" s="2">
        <v>22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41671</v>
      </c>
      <c r="C41224" s="2">
        <v>21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41673</v>
      </c>
      <c r="C41226" s="2">
        <v>20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41674</v>
      </c>
      <c r="C41227" s="2">
        <v>18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41675</v>
      </c>
      <c r="C41228" s="2">
        <v>18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41676</v>
      </c>
      <c r="C41229" s="2">
        <v>19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13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41694</v>
      </c>
      <c r="C41247" s="2">
        <v>17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41695</v>
      </c>
      <c r="C41248" s="2">
        <v>18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41696</v>
      </c>
      <c r="C41249" s="2">
        <v>18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41697</v>
      </c>
      <c r="C41250" s="2">
        <v>20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41698</v>
      </c>
      <c r="C41251" s="2">
        <v>20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41704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41706</v>
      </c>
      <c r="C41259" s="2">
        <v>24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41709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41715</v>
      </c>
      <c r="C41268" s="2">
        <v>23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41716</v>
      </c>
      <c r="C41269" s="2">
        <v>24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41717</v>
      </c>
      <c r="C41270" s="2">
        <v>33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41718</v>
      </c>
      <c r="C41271" s="2">
        <v>33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41719</v>
      </c>
      <c r="C41272" s="2">
        <v>32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41720</v>
      </c>
      <c r="C41273" s="2">
        <v>31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41722</v>
      </c>
      <c r="C41275" s="2">
        <v>31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41723</v>
      </c>
      <c r="C41276" s="2">
        <v>30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41726</v>
      </c>
      <c r="C41279" s="2">
        <v>32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41727</v>
      </c>
      <c r="C41280" s="2">
        <v>28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41729</v>
      </c>
      <c r="C41282" s="2">
        <v>29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41733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35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41763</v>
      </c>
      <c r="C41316" s="2">
        <v>35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41764</v>
      </c>
      <c r="C41317" s="2">
        <v>34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41766</v>
      </c>
      <c r="C41319" s="2">
        <v>32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41768</v>
      </c>
      <c r="C41321" s="2">
        <v>22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41769</v>
      </c>
      <c r="C41322" s="2">
        <v>21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41771</v>
      </c>
      <c r="C41324" s="2">
        <v>14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12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41784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29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41803</v>
      </c>
      <c r="C41356" s="2">
        <v>31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41805</v>
      </c>
      <c r="C41358" s="2">
        <v>33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41808</v>
      </c>
      <c r="C41361" s="2">
        <v>33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41812</v>
      </c>
      <c r="C41365" s="2">
        <v>10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10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34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41826</v>
      </c>
      <c r="C41379" s="2">
        <v>37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41828</v>
      </c>
      <c r="C41381" s="2">
        <v>33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41829</v>
      </c>
      <c r="C41382" s="2">
        <v>33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41833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31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41841</v>
      </c>
      <c r="C41394" s="2">
        <v>29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41842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41849</v>
      </c>
      <c r="C41402" s="2">
        <v>29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31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41865</v>
      </c>
      <c r="C41418" s="2">
        <v>27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41867</v>
      </c>
      <c r="C41420" s="2">
        <v>33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41869</v>
      </c>
      <c r="C41422" s="2">
        <v>36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41870</v>
      </c>
      <c r="C41423" s="2">
        <v>43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41871</v>
      </c>
      <c r="C41424" s="2">
        <v>40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41873</v>
      </c>
      <c r="C41426" s="2">
        <v>17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41875</v>
      </c>
      <c r="C41428" s="2">
        <v>20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41876</v>
      </c>
      <c r="C41429" s="2">
        <v>22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41878</v>
      </c>
      <c r="C41431" s="2">
        <v>16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41879</v>
      </c>
      <c r="C41432" s="2">
        <v>35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41880</v>
      </c>
      <c r="C41433" s="2">
        <v>36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41881</v>
      </c>
      <c r="C41434" s="2">
        <v>35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41882</v>
      </c>
      <c r="C41435" s="2">
        <v>33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41884</v>
      </c>
      <c r="C41437" s="2">
        <v>37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37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41889</v>
      </c>
      <c r="C41442" s="2">
        <v>42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41890</v>
      </c>
      <c r="C41443" s="2">
        <v>43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41891</v>
      </c>
      <c r="C41444" s="2">
        <v>41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41893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41901</v>
      </c>
      <c r="C41454" s="2">
        <v>32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41902</v>
      </c>
      <c r="C41455" s="2">
        <v>32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41903</v>
      </c>
      <c r="C41456" s="2">
        <v>31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41904</v>
      </c>
      <c r="C41457" s="2">
        <v>27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41909</v>
      </c>
      <c r="C41462" s="2">
        <v>30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41910</v>
      </c>
      <c r="C41463" s="2">
        <v>30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41911</v>
      </c>
      <c r="C41464" s="2">
        <v>36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41912</v>
      </c>
      <c r="C41465" s="2">
        <v>35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41913</v>
      </c>
      <c r="C41466" s="2">
        <v>34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41914</v>
      </c>
      <c r="C41467" s="2">
        <v>24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41915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41927</v>
      </c>
      <c r="C41480" s="2">
        <v>32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41928</v>
      </c>
      <c r="C41481" s="2">
        <v>33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41929</v>
      </c>
      <c r="C41482" s="2">
        <v>35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41930</v>
      </c>
      <c r="C41483" s="2">
        <v>34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33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41937</v>
      </c>
      <c r="C41490" s="2">
        <v>33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41938</v>
      </c>
      <c r="C41491" s="2">
        <v>32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41939</v>
      </c>
      <c r="C41492" s="2">
        <v>31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41940</v>
      </c>
      <c r="C41493" s="2">
        <v>38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41942</v>
      </c>
      <c r="C41495" s="2">
        <v>36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41944</v>
      </c>
      <c r="C41497" s="2">
        <v>15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41946</v>
      </c>
      <c r="C41499" s="2">
        <v>30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41948</v>
      </c>
      <c r="C41501" s="2">
        <v>19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41949</v>
      </c>
      <c r="C41502" s="2">
        <v>15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41950</v>
      </c>
      <c r="C41503" s="2">
        <v>23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16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41972</v>
      </c>
      <c r="C41525" s="2">
        <v>18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41973</v>
      </c>
      <c r="C41526" s="2">
        <v>24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35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41978</v>
      </c>
      <c r="C41531" s="2">
        <v>34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16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16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42009</v>
      </c>
      <c r="C41562" s="2">
        <v>19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42010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19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12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15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42017</v>
      </c>
      <c r="C41570" s="2">
        <v>17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42018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26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16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38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42040</v>
      </c>
      <c r="C41593" s="2">
        <v>39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42041</v>
      </c>
      <c r="C41594" s="2">
        <v>38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42042</v>
      </c>
      <c r="C41595" s="2">
        <v>36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42045</v>
      </c>
      <c r="C41598" s="2">
        <v>29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42055</v>
      </c>
      <c r="C41608" s="2">
        <v>35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42061</v>
      </c>
      <c r="C41614" s="2">
        <v>28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42062</v>
      </c>
      <c r="C41615" s="2">
        <v>35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42063</v>
      </c>
      <c r="C41616" s="2">
        <v>36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42064</v>
      </c>
      <c r="C41617" s="2">
        <v>35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42081</v>
      </c>
      <c r="C41634" s="2">
        <v>25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42085</v>
      </c>
      <c r="C41638" s="2">
        <v>24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42086</v>
      </c>
      <c r="C41639" s="2">
        <v>20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42088</v>
      </c>
      <c r="C41641" s="2">
        <v>33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42091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42109</v>
      </c>
      <c r="C41662" s="2">
        <v>27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42110</v>
      </c>
      <c r="C41663" s="2">
        <v>26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42111</v>
      </c>
      <c r="C41664" s="2">
        <v>28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37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42129</v>
      </c>
      <c r="C41682" s="2">
        <v>38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42130</v>
      </c>
      <c r="C41683" s="2">
        <v>36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42131</v>
      </c>
      <c r="C41684" s="2">
        <v>32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42133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42145</v>
      </c>
      <c r="C41698" s="2">
        <v>26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42146</v>
      </c>
      <c r="C41699" s="2">
        <v>17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15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33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42152</v>
      </c>
      <c r="C41705" s="2">
        <v>17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42153</v>
      </c>
      <c r="C41706" s="2">
        <v>15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42154</v>
      </c>
      <c r="C41707" s="2">
        <v>16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42155</v>
      </c>
      <c r="C41708" s="2">
        <v>19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42156</v>
      </c>
      <c r="C41709" s="2">
        <v>22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42157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40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42173</v>
      </c>
      <c r="C41726" s="2">
        <v>33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42174</v>
      </c>
      <c r="C41727" s="2">
        <v>30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42176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16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42190</v>
      </c>
      <c r="C41743" s="2">
        <v>31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42192</v>
      </c>
      <c r="C41745" s="2">
        <v>29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42195</v>
      </c>
      <c r="C41748" s="2">
        <v>32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42197</v>
      </c>
      <c r="C41750" s="2">
        <v>32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42198</v>
      </c>
      <c r="C41751" s="2">
        <v>32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42199</v>
      </c>
      <c r="C41752" s="2">
        <v>32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17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42218</v>
      </c>
      <c r="C41771" s="2">
        <v>22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42219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12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42226</v>
      </c>
      <c r="C41779" s="2">
        <v>14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42227</v>
      </c>
      <c r="C41780" s="2">
        <v>15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42228</v>
      </c>
      <c r="C41781" s="2">
        <v>17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42229</v>
      </c>
      <c r="C41782" s="2">
        <v>35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42230</v>
      </c>
      <c r="C41783" s="2">
        <v>36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42231</v>
      </c>
      <c r="C41784" s="2">
        <v>35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42234</v>
      </c>
      <c r="C41787" s="2">
        <v>17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42242</v>
      </c>
      <c r="C41795" s="2">
        <v>32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42243</v>
      </c>
      <c r="C41796" s="2">
        <v>33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42244</v>
      </c>
      <c r="C41797" s="2">
        <v>32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42247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34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42264</v>
      </c>
      <c r="C41817" s="2">
        <v>23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42266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35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42288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42290</v>
      </c>
      <c r="C41843" s="2">
        <v>33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42291</v>
      </c>
      <c r="C41844" s="2">
        <v>33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42293</v>
      </c>
      <c r="C41846" s="2">
        <v>35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42294</v>
      </c>
      <c r="C41847" s="2">
        <v>34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42306</v>
      </c>
      <c r="C41859" s="2">
        <v>26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42307</v>
      </c>
      <c r="C41860" s="2">
        <v>25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42308</v>
      </c>
      <c r="C41861" s="2">
        <v>25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42310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38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42334</v>
      </c>
      <c r="C41887" s="2">
        <v>41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42335</v>
      </c>
      <c r="C41888" s="2">
        <v>42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42336</v>
      </c>
      <c r="C41889" s="2">
        <v>41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42337</v>
      </c>
      <c r="C41890" s="2">
        <v>40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42338</v>
      </c>
      <c r="C41891" s="2">
        <v>27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42339</v>
      </c>
      <c r="C41892" s="2">
        <v>28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42341</v>
      </c>
      <c r="C41894" s="2">
        <v>28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42344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16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42352</v>
      </c>
      <c r="C41905" s="2">
        <v>27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42353</v>
      </c>
      <c r="C41906" s="2">
        <v>33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42354</v>
      </c>
      <c r="C41907" s="2">
        <v>33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42355</v>
      </c>
      <c r="C41908" s="2">
        <v>31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42356</v>
      </c>
      <c r="C41909" s="2">
        <v>23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42358</v>
      </c>
      <c r="C41911" s="2">
        <v>31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42359</v>
      </c>
      <c r="C41912" s="2">
        <v>33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42360</v>
      </c>
      <c r="C41913" s="2">
        <v>33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42361</v>
      </c>
      <c r="C41914" s="2">
        <v>32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42375</v>
      </c>
      <c r="C41928" s="2">
        <v>32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42376</v>
      </c>
      <c r="C41929" s="2">
        <v>31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35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36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13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42427</v>
      </c>
      <c r="C41980" s="2">
        <v>11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42428</v>
      </c>
      <c r="C41981" s="2">
        <v>7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42429</v>
      </c>
      <c r="C41982" s="2">
        <v>39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42430</v>
      </c>
      <c r="C41983" s="2">
        <v>40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42431</v>
      </c>
      <c r="C41984" s="2">
        <v>40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42432</v>
      </c>
      <c r="C41985" s="2">
        <v>38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42433</v>
      </c>
      <c r="C41986" s="2">
        <v>36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42435</v>
      </c>
      <c r="C41988" s="2">
        <v>32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42436</v>
      </c>
      <c r="C41989" s="2">
        <v>31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42437</v>
      </c>
      <c r="C41990" s="2">
        <v>31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42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40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31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42475</v>
      </c>
      <c r="C42028" s="2">
        <v>29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42476</v>
      </c>
      <c r="C42029" s="2">
        <v>30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42479</v>
      </c>
      <c r="C42032" s="2">
        <v>32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42480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42490</v>
      </c>
      <c r="C42043" s="2">
        <v>28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42492</v>
      </c>
      <c r="C42045" s="2">
        <v>24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42493</v>
      </c>
      <c r="C42046" s="2">
        <v>26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42497</v>
      </c>
      <c r="C42050" s="2">
        <v>33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42499</v>
      </c>
      <c r="C42052" s="2">
        <v>30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42500</v>
      </c>
      <c r="C42053" s="2">
        <v>28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42510</v>
      </c>
      <c r="C42063" s="2">
        <v>12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30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42531</v>
      </c>
      <c r="C42084" s="2">
        <v>30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42532</v>
      </c>
      <c r="C42085" s="2">
        <v>29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42536</v>
      </c>
      <c r="C42089" s="2">
        <v>27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42537</v>
      </c>
      <c r="C42090" s="2">
        <v>29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42539</v>
      </c>
      <c r="C42092" s="2">
        <v>31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42540</v>
      </c>
      <c r="C42093" s="2">
        <v>31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42542</v>
      </c>
      <c r="C42095" s="2">
        <v>31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42544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12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42550</v>
      </c>
      <c r="C42103" s="2">
        <v>17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42551</v>
      </c>
      <c r="C42104" s="2">
        <v>18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42552</v>
      </c>
      <c r="C42105" s="2">
        <v>31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42553</v>
      </c>
      <c r="C42106" s="2">
        <v>35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42554</v>
      </c>
      <c r="C42107" s="2">
        <v>36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42555</v>
      </c>
      <c r="C42108" s="2">
        <v>35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42556</v>
      </c>
      <c r="C42109" s="2">
        <v>34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42557</v>
      </c>
      <c r="C42110" s="2">
        <v>34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42560</v>
      </c>
      <c r="C42113" s="2">
        <v>35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42561</v>
      </c>
      <c r="C42114" s="2">
        <v>33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42563</v>
      </c>
      <c r="C42116" s="2">
        <v>29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42564</v>
      </c>
      <c r="C42117" s="2">
        <v>27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42569</v>
      </c>
      <c r="C42122" s="2">
        <v>33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42570</v>
      </c>
      <c r="C42123" s="2">
        <v>13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42571</v>
      </c>
      <c r="C42124" s="2">
        <v>16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42572</v>
      </c>
      <c r="C42125" s="2">
        <v>19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42573</v>
      </c>
      <c r="C42126" s="2">
        <v>20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42575</v>
      </c>
      <c r="C42128" s="2">
        <v>21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42578</v>
      </c>
      <c r="C42131" s="2">
        <v>30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42582</v>
      </c>
      <c r="C42135" s="2">
        <v>30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42583</v>
      </c>
      <c r="C42136" s="2">
        <v>28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42584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15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42601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32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42632</v>
      </c>
      <c r="C42185" s="2">
        <v>25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42633</v>
      </c>
      <c r="C42186" s="2">
        <v>21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42634</v>
      </c>
      <c r="C42187" s="2">
        <v>15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42635</v>
      </c>
      <c r="C42188" s="2">
        <v>18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42636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42650</v>
      </c>
      <c r="C42203" s="2">
        <v>33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42651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24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42665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42670</v>
      </c>
      <c r="C42223" s="2">
        <v>27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42671</v>
      </c>
      <c r="C42224" s="2">
        <v>28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42674</v>
      </c>
      <c r="C42227" s="2">
        <v>35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42676</v>
      </c>
      <c r="C42229" s="2">
        <v>34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42677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42685</v>
      </c>
      <c r="C42238" s="2">
        <v>21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31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42691</v>
      </c>
      <c r="C42244" s="2">
        <v>27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42711</v>
      </c>
      <c r="C42264" s="2">
        <v>22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42712</v>
      </c>
      <c r="C42265" s="2">
        <v>21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42713</v>
      </c>
      <c r="C42266" s="2">
        <v>21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42715</v>
      </c>
      <c r="C42268" s="2">
        <v>12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42723</v>
      </c>
      <c r="C42276" s="2">
        <v>32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35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42755</v>
      </c>
      <c r="C42308" s="2">
        <v>36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42756</v>
      </c>
      <c r="C42309" s="2">
        <v>35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42757</v>
      </c>
      <c r="C42310" s="2">
        <v>32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42765</v>
      </c>
      <c r="C42318" s="2">
        <v>33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42766</v>
      </c>
      <c r="C42319" s="2">
        <v>32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42767</v>
      </c>
      <c r="C42320" s="2">
        <v>32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42769</v>
      </c>
      <c r="C42322" s="2">
        <v>25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42770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42781</v>
      </c>
      <c r="C42334" s="2">
        <v>27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42783</v>
      </c>
      <c r="C42336" s="2">
        <v>26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42784</v>
      </c>
      <c r="C42337" s="2">
        <v>27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42785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42802</v>
      </c>
      <c r="C42355" s="2">
        <v>26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42803</v>
      </c>
      <c r="C42356" s="2">
        <v>25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42804</v>
      </c>
      <c r="C42357" s="2">
        <v>24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42806</v>
      </c>
      <c r="C42359" s="2">
        <v>18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42816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11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25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42834</v>
      </c>
      <c r="C42387" s="2">
        <v>25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42835</v>
      </c>
      <c r="C42388" s="2">
        <v>24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42836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42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43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44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42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40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42863</v>
      </c>
      <c r="C42416" s="2">
        <v>18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42864</v>
      </c>
      <c r="C42417" s="2">
        <v>17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42865</v>
      </c>
      <c r="C42418" s="2">
        <v>15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42866</v>
      </c>
      <c r="C42419" s="2">
        <v>13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42867</v>
      </c>
      <c r="C42420" s="2">
        <v>12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42868</v>
      </c>
      <c r="C42421" s="2">
        <v>12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42869</v>
      </c>
      <c r="C42422" s="2">
        <v>10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42870</v>
      </c>
      <c r="C42423" s="2">
        <v>8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42872</v>
      </c>
      <c r="C42425" s="2">
        <v>42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42873</v>
      </c>
      <c r="C42426" s="2">
        <v>42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42874</v>
      </c>
      <c r="C42427" s="2">
        <v>41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42875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10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35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42890</v>
      </c>
      <c r="C42443" s="2">
        <v>35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42891</v>
      </c>
      <c r="C42444" s="2">
        <v>35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42892</v>
      </c>
      <c r="C42445" s="2">
        <v>37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42893</v>
      </c>
      <c r="C42446" s="2">
        <v>30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42894</v>
      </c>
      <c r="C42447" s="2">
        <v>30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42895</v>
      </c>
      <c r="C42448" s="2">
        <v>30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42897</v>
      </c>
      <c r="C42450" s="2">
        <v>29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42898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31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42902</v>
      </c>
      <c r="C42455" s="2">
        <v>32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42903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17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42931</v>
      </c>
      <c r="C42484" s="2">
        <v>21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42957</v>
      </c>
      <c r="C42510" s="2">
        <v>29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42959</v>
      </c>
      <c r="C42512" s="2">
        <v>35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42960</v>
      </c>
      <c r="C42513" s="2">
        <v>35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42961</v>
      </c>
      <c r="C42514" s="2">
        <v>34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42964</v>
      </c>
      <c r="C42517" s="2">
        <v>35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42965</v>
      </c>
      <c r="C42518" s="2">
        <v>36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42966</v>
      </c>
      <c r="C42519" s="2">
        <v>36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42967</v>
      </c>
      <c r="C42520" s="2">
        <v>36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42968</v>
      </c>
      <c r="C42521" s="2">
        <v>36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42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42978</v>
      </c>
      <c r="C42531" s="2">
        <v>41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42979</v>
      </c>
      <c r="C42532" s="2">
        <v>39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42980</v>
      </c>
      <c r="C42533" s="2">
        <v>38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42985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42988</v>
      </c>
      <c r="C42541" s="2">
        <v>31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42990</v>
      </c>
      <c r="C42543" s="2">
        <v>30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43008</v>
      </c>
      <c r="C42561" s="2">
        <v>32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43009</v>
      </c>
      <c r="C42562" s="2">
        <v>31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43010</v>
      </c>
      <c r="C42563" s="2">
        <v>30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43012</v>
      </c>
      <c r="C42565" s="2">
        <v>28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43013</v>
      </c>
      <c r="C42566" s="2">
        <v>23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43018</v>
      </c>
      <c r="C42571" s="2">
        <v>25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43019</v>
      </c>
      <c r="C42572" s="2">
        <v>14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14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43056</v>
      </c>
      <c r="C42609" s="2">
        <v>10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19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26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43070</v>
      </c>
      <c r="C42623" s="2">
        <v>28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43076</v>
      </c>
      <c r="C42629" s="2">
        <v>30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43077</v>
      </c>
      <c r="C42630" s="2">
        <v>29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43079</v>
      </c>
      <c r="C42632" s="2">
        <v>34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43080</v>
      </c>
      <c r="C42633" s="2">
        <v>35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43081</v>
      </c>
      <c r="C42634" s="2">
        <v>34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43082</v>
      </c>
      <c r="C42635" s="2">
        <v>33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43084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43110</v>
      </c>
      <c r="C42663" s="2">
        <v>24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43111</v>
      </c>
      <c r="C42664" s="2">
        <v>23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43112</v>
      </c>
      <c r="C42665" s="2">
        <v>22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43113</v>
      </c>
      <c r="C42666" s="2">
        <v>21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43114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43119</v>
      </c>
      <c r="C42672" s="2">
        <v>31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43121</v>
      </c>
      <c r="C42674" s="2">
        <v>30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43123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43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41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41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34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43150</v>
      </c>
      <c r="C42703" s="2">
        <v>34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43151</v>
      </c>
      <c r="C42704" s="2">
        <v>33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43152</v>
      </c>
      <c r="C42705" s="2">
        <v>33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43153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43157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33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43168</v>
      </c>
      <c r="C42721" s="2">
        <v>33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43169</v>
      </c>
      <c r="C42722" s="2">
        <v>33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43170</v>
      </c>
      <c r="C42723" s="2">
        <v>33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43172</v>
      </c>
      <c r="C42725" s="2">
        <v>28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43175</v>
      </c>
      <c r="C42728" s="2">
        <v>23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43176</v>
      </c>
      <c r="C42729" s="2">
        <v>33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43181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43189</v>
      </c>
      <c r="C42742" s="2">
        <v>32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43190</v>
      </c>
      <c r="C42743" s="2">
        <v>31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43204</v>
      </c>
      <c r="C42757" s="2">
        <v>31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43207</v>
      </c>
      <c r="C42760" s="2">
        <v>16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12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43217</v>
      </c>
      <c r="C42770" s="2">
        <v>29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43230</v>
      </c>
      <c r="C42783" s="2">
        <v>29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43231</v>
      </c>
      <c r="C42784" s="2">
        <v>31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43233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43250</v>
      </c>
      <c r="C42803" s="2">
        <v>22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43252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28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43265</v>
      </c>
      <c r="C42818" s="2">
        <v>29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43266</v>
      </c>
      <c r="C42819" s="2">
        <v>27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43269</v>
      </c>
      <c r="C42822" s="2">
        <v>28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43272</v>
      </c>
      <c r="C42825" s="2">
        <v>29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43275</v>
      </c>
      <c r="C42828" s="2">
        <v>25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43278</v>
      </c>
      <c r="C42831" s="2">
        <v>29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43282</v>
      </c>
      <c r="C42835" s="2">
        <v>5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43283</v>
      </c>
      <c r="C42836" s="2">
        <v>6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43284</v>
      </c>
      <c r="C42837" s="2">
        <v>34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43285</v>
      </c>
      <c r="C42838" s="2">
        <v>35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43286</v>
      </c>
      <c r="C42839" s="2">
        <v>35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43288</v>
      </c>
      <c r="C42841" s="2">
        <v>26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43289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31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43298</v>
      </c>
      <c r="C42851" s="2">
        <v>28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43299</v>
      </c>
      <c r="C42852" s="2">
        <v>24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43301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43310</v>
      </c>
      <c r="C42863" s="2">
        <v>27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43312</v>
      </c>
      <c r="C42865" s="2">
        <v>30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43314</v>
      </c>
      <c r="C42867" s="2">
        <v>31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43316</v>
      </c>
      <c r="C42869" s="2">
        <v>30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43317</v>
      </c>
      <c r="C42870" s="2">
        <v>27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43320</v>
      </c>
      <c r="C42873" s="2">
        <v>30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43324</v>
      </c>
      <c r="C42877" s="2">
        <v>31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43325</v>
      </c>
      <c r="C42878" s="2">
        <v>31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43326</v>
      </c>
      <c r="C42879" s="2">
        <v>31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43327</v>
      </c>
      <c r="C42880" s="2">
        <v>30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43331</v>
      </c>
      <c r="C42884" s="2">
        <v>25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43332</v>
      </c>
      <c r="C42885" s="2">
        <v>24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43334</v>
      </c>
      <c r="C42887" s="2">
        <v>23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43345</v>
      </c>
      <c r="C42898" s="2">
        <v>26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43346</v>
      </c>
      <c r="C42899" s="2">
        <v>27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43348</v>
      </c>
      <c r="C42901" s="2">
        <v>47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43349</v>
      </c>
      <c r="C42902" s="2">
        <v>48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43350</v>
      </c>
      <c r="C42903" s="2">
        <v>47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17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43361</v>
      </c>
      <c r="C42914" s="2">
        <v>20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15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16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41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43377</v>
      </c>
      <c r="C42930" s="2">
        <v>41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43378</v>
      </c>
      <c r="C42931" s="2">
        <v>39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43381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43398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43401</v>
      </c>
      <c r="C42954" s="2">
        <v>33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43402</v>
      </c>
      <c r="C42955" s="2">
        <v>24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43404</v>
      </c>
      <c r="C42957" s="2">
        <v>28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43408</v>
      </c>
      <c r="C42961" s="2">
        <v>27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21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43421</v>
      </c>
      <c r="C42974" s="2">
        <v>22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43422</v>
      </c>
      <c r="C42975" s="2">
        <v>21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43424</v>
      </c>
      <c r="C42977" s="2">
        <v>21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43425</v>
      </c>
      <c r="C42978" s="2">
        <v>13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14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12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12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35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43434</v>
      </c>
      <c r="C42987" s="2">
        <v>38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43437</v>
      </c>
      <c r="C42990" s="2">
        <v>36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43445</v>
      </c>
      <c r="C42998" s="2">
        <v>29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43448</v>
      </c>
      <c r="C43001" s="2">
        <v>14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14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15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43454</v>
      </c>
      <c r="C43007" s="2">
        <v>23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25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43468</v>
      </c>
      <c r="C43021" s="2">
        <v>24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43476</v>
      </c>
      <c r="C43029" s="2">
        <v>31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43477</v>
      </c>
      <c r="C43030" s="2">
        <v>28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43478</v>
      </c>
      <c r="C43031" s="2">
        <v>28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43480</v>
      </c>
      <c r="C43033" s="2">
        <v>10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10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15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43492</v>
      </c>
      <c r="C43045" s="2">
        <v>18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43493</v>
      </c>
      <c r="C43046" s="2">
        <v>19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43494</v>
      </c>
      <c r="C43047" s="2">
        <v>22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43495</v>
      </c>
      <c r="C43048" s="2">
        <v>20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43496</v>
      </c>
      <c r="C43049" s="2">
        <v>17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43497</v>
      </c>
      <c r="C43050" s="2">
        <v>15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16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43503</v>
      </c>
      <c r="C43056" s="2">
        <v>20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43504</v>
      </c>
      <c r="C43057" s="2">
        <v>23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43509</v>
      </c>
      <c r="C43062" s="2">
        <v>29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43511</v>
      </c>
      <c r="C43064" s="2">
        <v>28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43518</v>
      </c>
      <c r="C43071" s="2">
        <v>24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43519</v>
      </c>
      <c r="C43072" s="2">
        <v>21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43520</v>
      </c>
      <c r="C43073" s="2">
        <v>21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43525</v>
      </c>
      <c r="C43078" s="2">
        <v>22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43526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9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43557</v>
      </c>
      <c r="C43110" s="2">
        <v>13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43558</v>
      </c>
      <c r="C43111" s="2">
        <v>16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43559</v>
      </c>
      <c r="C43112" s="2">
        <v>16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43560</v>
      </c>
      <c r="C43113" s="2">
        <v>15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43561</v>
      </c>
      <c r="C43114" s="2">
        <v>16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43562</v>
      </c>
      <c r="C43115" s="2">
        <v>19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43563</v>
      </c>
      <c r="C43116" s="2">
        <v>20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43574</v>
      </c>
      <c r="C43127" s="2">
        <v>26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43575</v>
      </c>
      <c r="C43128" s="2">
        <v>30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43576</v>
      </c>
      <c r="C43129" s="2">
        <v>31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43577</v>
      </c>
      <c r="C43130" s="2">
        <v>31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43579</v>
      </c>
      <c r="C43132" s="2">
        <v>30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43580</v>
      </c>
      <c r="C43133" s="2">
        <v>31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43581</v>
      </c>
      <c r="C43134" s="2">
        <v>32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43582</v>
      </c>
      <c r="C43135" s="2">
        <v>33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43583</v>
      </c>
      <c r="C43136" s="2">
        <v>31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43584</v>
      </c>
      <c r="C43137" s="2">
        <v>23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43585</v>
      </c>
      <c r="C43138" s="2">
        <v>20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43587</v>
      </c>
      <c r="C43140" s="2">
        <v>21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43590</v>
      </c>
      <c r="C43143" s="2">
        <v>26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43591</v>
      </c>
      <c r="C43144" s="2">
        <v>26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43592</v>
      </c>
      <c r="C43145" s="2">
        <v>25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43594</v>
      </c>
      <c r="C43147" s="2">
        <v>17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43595</v>
      </c>
      <c r="C43148" s="2">
        <v>14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32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43603</v>
      </c>
      <c r="C43156" s="2">
        <v>33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39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43613</v>
      </c>
      <c r="C43166" s="2">
        <v>38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43614</v>
      </c>
      <c r="C43167" s="2">
        <v>36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43617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44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43625</v>
      </c>
      <c r="C43178" s="2">
        <v>46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43626</v>
      </c>
      <c r="C43179" s="2">
        <v>45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43627</v>
      </c>
      <c r="C43180" s="2">
        <v>39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40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41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41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40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25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43644</v>
      </c>
      <c r="C43197" s="2">
        <v>23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18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43676</v>
      </c>
      <c r="C43229" s="2">
        <v>31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43679</v>
      </c>
      <c r="C43232" s="2">
        <v>17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43680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27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43697</v>
      </c>
      <c r="C43250" s="2">
        <v>26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43700</v>
      </c>
      <c r="C43253" s="2">
        <v>33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43701</v>
      </c>
      <c r="C43254" s="2">
        <v>33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30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43709</v>
      </c>
      <c r="C43262" s="2">
        <v>26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43710</v>
      </c>
      <c r="C43263" s="2">
        <v>13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43719</v>
      </c>
      <c r="C43272" s="2">
        <v>31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43720</v>
      </c>
      <c r="C43273" s="2">
        <v>36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25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43727</v>
      </c>
      <c r="C43280" s="2">
        <v>26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43730</v>
      </c>
      <c r="C43283" s="2">
        <v>23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43734</v>
      </c>
      <c r="C43287" s="2">
        <v>30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43735</v>
      </c>
      <c r="C43288" s="2">
        <v>30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43736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29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43751</v>
      </c>
      <c r="C43304" s="2">
        <v>31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43752</v>
      </c>
      <c r="C43305" s="2">
        <v>27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43755</v>
      </c>
      <c r="C43308" s="2">
        <v>12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20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43768</v>
      </c>
      <c r="C43321" s="2">
        <v>27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43769</v>
      </c>
      <c r="C43322" s="2">
        <v>25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43770</v>
      </c>
      <c r="C43323" s="2">
        <v>26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43771</v>
      </c>
      <c r="C43324" s="2">
        <v>25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43775</v>
      </c>
      <c r="C43328" s="2">
        <v>13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43776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18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43817</v>
      </c>
      <c r="C43370" s="2">
        <v>29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34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43831</v>
      </c>
      <c r="C43384" s="2">
        <v>34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43832</v>
      </c>
      <c r="C43385" s="2">
        <v>25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43833</v>
      </c>
      <c r="C43386" s="2">
        <v>16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43834</v>
      </c>
      <c r="C43387" s="2">
        <v>12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43835</v>
      </c>
      <c r="C43388" s="2">
        <v>9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43837</v>
      </c>
      <c r="C43390" s="2">
        <v>35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43838</v>
      </c>
      <c r="C43391" s="2">
        <v>34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43842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43849</v>
      </c>
      <c r="C43402" s="2">
        <v>29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43852</v>
      </c>
      <c r="C43405" s="2">
        <v>23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43870</v>
      </c>
      <c r="C43423" s="2">
        <v>23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43871</v>
      </c>
      <c r="C43424" s="2">
        <v>24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43872</v>
      </c>
      <c r="C43425" s="2">
        <v>25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29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43928</v>
      </c>
      <c r="C43481" s="2">
        <v>40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43929</v>
      </c>
      <c r="C43482" s="2">
        <v>42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43930</v>
      </c>
      <c r="C43483" s="2">
        <v>41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43932</v>
      </c>
      <c r="C43485" s="2">
        <v>33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43934</v>
      </c>
      <c r="C43487" s="2">
        <v>31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43936</v>
      </c>
      <c r="C43489" s="2">
        <v>31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43945</v>
      </c>
      <c r="C43498" s="2">
        <v>25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43946</v>
      </c>
      <c r="C43499" s="2">
        <v>26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43947</v>
      </c>
      <c r="C43500" s="2">
        <v>26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43950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24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43957</v>
      </c>
      <c r="C43510" s="2">
        <v>25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11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43976</v>
      </c>
      <c r="C43529" s="2">
        <v>11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43977</v>
      </c>
      <c r="C43530" s="2">
        <v>11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8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43996</v>
      </c>
      <c r="C43549" s="2">
        <v>8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43997</v>
      </c>
      <c r="C43550" s="2">
        <v>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15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15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12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44007</v>
      </c>
      <c r="C43560" s="2">
        <v>6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44008</v>
      </c>
      <c r="C43561" s="2">
        <v>12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10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44016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17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16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16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16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22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44032</v>
      </c>
      <c r="C43585" s="2">
        <v>24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44036</v>
      </c>
      <c r="C43589" s="2">
        <v>16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44037</v>
      </c>
      <c r="C43590" s="2">
        <v>16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44038</v>
      </c>
      <c r="C43591" s="2">
        <v>17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44041</v>
      </c>
      <c r="C43594" s="2">
        <v>28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44042</v>
      </c>
      <c r="C43595" s="2">
        <v>25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44043</v>
      </c>
      <c r="C43596" s="2">
        <v>19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44044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22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44069</v>
      </c>
      <c r="C43622" s="2">
        <v>23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44070</v>
      </c>
      <c r="C43623" s="2">
        <v>21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44071</v>
      </c>
      <c r="C43624" s="2">
        <v>18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44072</v>
      </c>
      <c r="C43625" s="2">
        <v>19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44074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44084</v>
      </c>
      <c r="C43637" s="2">
        <v>21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44085</v>
      </c>
      <c r="C43638" s="2">
        <v>20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44087</v>
      </c>
      <c r="C43640" s="2">
        <v>10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44088</v>
      </c>
      <c r="C43641" s="2">
        <v>13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44089</v>
      </c>
      <c r="C43642" s="2">
        <v>12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28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44101</v>
      </c>
      <c r="C43654" s="2">
        <v>28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44104</v>
      </c>
      <c r="C43657" s="2">
        <v>11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44126</v>
      </c>
      <c r="C43679" s="2">
        <v>28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44127</v>
      </c>
      <c r="C43680" s="2">
        <v>29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44129</v>
      </c>
      <c r="C43682" s="2">
        <v>29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44130</v>
      </c>
      <c r="C43683" s="2">
        <v>32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44132</v>
      </c>
      <c r="C43685" s="2">
        <v>33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44134</v>
      </c>
      <c r="C43687" s="2">
        <v>30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44135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27</v>
      </c>
      <c r="D43694" s="2" t="s">
        <v>454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20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44153</v>
      </c>
      <c r="C43706" s="2">
        <v>20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44154</v>
      </c>
      <c r="C43707" s="2">
        <v>14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12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44165</v>
      </c>
      <c r="C43718" s="2">
        <v>25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44170</v>
      </c>
      <c r="C43723" s="2">
        <v>29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44171</v>
      </c>
      <c r="C43724" s="2">
        <v>30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44183</v>
      </c>
      <c r="C43736" s="2">
        <v>22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44184</v>
      </c>
      <c r="C43737" s="2">
        <v>18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27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44190</v>
      </c>
      <c r="C43743" s="2">
        <v>27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44192</v>
      </c>
      <c r="C43745" s="2">
        <v>12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44200</v>
      </c>
      <c r="C43753" s="2">
        <v>30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44215</v>
      </c>
      <c r="C43768" s="2">
        <v>31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44216</v>
      </c>
      <c r="C43769" s="2">
        <v>34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23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44224</v>
      </c>
      <c r="C43777" s="2">
        <v>22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44226</v>
      </c>
      <c r="C43779" s="2">
        <v>22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44228</v>
      </c>
      <c r="C43781" s="2">
        <v>33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44229</v>
      </c>
      <c r="C43782" s="2">
        <v>33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44230</v>
      </c>
      <c r="C43783" s="2">
        <v>33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44231</v>
      </c>
      <c r="C43784" s="2">
        <v>34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44232</v>
      </c>
      <c r="C43785" s="2">
        <v>30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44233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12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33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38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44256</v>
      </c>
      <c r="C43809" s="2">
        <v>34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11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44277</v>
      </c>
      <c r="C43830" s="2">
        <v>19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44278</v>
      </c>
      <c r="C43831" s="2">
        <v>17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44279</v>
      </c>
      <c r="C43832" s="2">
        <v>19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44280</v>
      </c>
      <c r="C43833" s="2">
        <v>21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44286</v>
      </c>
      <c r="C43839" s="2">
        <v>25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44288</v>
      </c>
      <c r="C43841" s="2">
        <v>17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44289</v>
      </c>
      <c r="C43842" s="2">
        <v>12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44290</v>
      </c>
      <c r="C43843" s="2">
        <v>16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44299</v>
      </c>
      <c r="C43852" s="2">
        <v>35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44300</v>
      </c>
      <c r="C43853" s="2">
        <v>32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44302</v>
      </c>
      <c r="C43855" s="2">
        <v>25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44303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44321</v>
      </c>
      <c r="C43874" s="2">
        <v>23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44323</v>
      </c>
      <c r="C43876" s="2">
        <v>11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44324</v>
      </c>
      <c r="C43877" s="2">
        <v>16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44327</v>
      </c>
      <c r="C43880" s="2">
        <v>18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13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18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44372</v>
      </c>
      <c r="C43925" s="2">
        <v>27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44375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19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15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16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30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44387</v>
      </c>
      <c r="C43940" s="2">
        <v>31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44390</v>
      </c>
      <c r="C43943" s="2">
        <v>18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17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33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44411</v>
      </c>
      <c r="C43964" s="2">
        <v>37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44412</v>
      </c>
      <c r="C43965" s="2">
        <v>35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44413</v>
      </c>
      <c r="C43966" s="2">
        <v>38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44414</v>
      </c>
      <c r="C43967" s="2">
        <v>42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44415</v>
      </c>
      <c r="C43968" s="2">
        <v>41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44416</v>
      </c>
      <c r="C43969" s="2">
        <v>40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44417</v>
      </c>
      <c r="C43970" s="2">
        <v>35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44418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18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44428</v>
      </c>
      <c r="C43981" s="2">
        <v>17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44429</v>
      </c>
      <c r="C43982" s="2">
        <v>17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44430</v>
      </c>
      <c r="C43983" s="2">
        <v>17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44431</v>
      </c>
      <c r="C43984" s="2">
        <v>18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44432</v>
      </c>
      <c r="C43985" s="2">
        <v>20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44442</v>
      </c>
      <c r="C43995" s="2">
        <v>28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29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44478</v>
      </c>
      <c r="C44031" s="2">
        <v>32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44479</v>
      </c>
      <c r="C44032" s="2">
        <v>31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44480</v>
      </c>
      <c r="C44033" s="2">
        <v>32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44482</v>
      </c>
      <c r="C44035" s="2">
        <v>32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44484</v>
      </c>
      <c r="C44037" s="2">
        <v>30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44485</v>
      </c>
      <c r="C44038" s="2">
        <v>30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44496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21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44512</v>
      </c>
      <c r="C44065" s="2">
        <v>20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44513</v>
      </c>
      <c r="C44066" s="2">
        <v>12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44514</v>
      </c>
      <c r="C44067" s="2">
        <v>11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44515</v>
      </c>
      <c r="C44068" s="2">
        <v>13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44516</v>
      </c>
      <c r="C44069" s="2">
        <v>15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44517</v>
      </c>
      <c r="C44070" s="2">
        <v>19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44519</v>
      </c>
      <c r="C44072" s="2">
        <v>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26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44542</v>
      </c>
      <c r="C44095" s="2">
        <v>26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44545</v>
      </c>
      <c r="C44098" s="2">
        <v>24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44546</v>
      </c>
      <c r="C44099" s="2">
        <v>24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44547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26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44554</v>
      </c>
      <c r="C44107" s="2">
        <v>17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33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44570</v>
      </c>
      <c r="C44123" s="2">
        <v>31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44575</v>
      </c>
      <c r="C44128" s="2">
        <v>24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44576</v>
      </c>
      <c r="C44129" s="2">
        <v>24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44577</v>
      </c>
      <c r="C44130" s="2">
        <v>24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44578</v>
      </c>
      <c r="C44131" s="2">
        <v>23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44579</v>
      </c>
      <c r="C44132" s="2">
        <v>26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44580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44589</v>
      </c>
      <c r="C44142" s="2">
        <v>29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44590</v>
      </c>
      <c r="C44143" s="2">
        <v>29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44591</v>
      </c>
      <c r="C44144" s="2">
        <v>28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44592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27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44610</v>
      </c>
      <c r="C44163" s="2">
        <v>26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44613</v>
      </c>
      <c r="C44166" s="2">
        <v>28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44616</v>
      </c>
      <c r="C44169" s="2">
        <v>27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44617</v>
      </c>
      <c r="C44170" s="2">
        <v>23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44618</v>
      </c>
      <c r="C44171" s="2">
        <v>19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24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44635</v>
      </c>
      <c r="C44188" s="2">
        <v>23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44638</v>
      </c>
      <c r="C44191" s="2">
        <v>23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44639</v>
      </c>
      <c r="C44192" s="2">
        <v>18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44640</v>
      </c>
      <c r="C44193" s="2">
        <v>15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15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14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22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44650</v>
      </c>
      <c r="C44203" s="2">
        <v>22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44651</v>
      </c>
      <c r="C44204" s="2">
        <v>19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44652</v>
      </c>
      <c r="C44205" s="2">
        <v>19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44653</v>
      </c>
      <c r="C44206" s="2">
        <v>20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44654</v>
      </c>
      <c r="C44207" s="2">
        <v>19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44655</v>
      </c>
      <c r="C44208" s="2">
        <v>19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44656</v>
      </c>
      <c r="C44209" s="2">
        <v>20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44662</v>
      </c>
      <c r="C44215" s="2">
        <v>23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44682</v>
      </c>
      <c r="C44235" s="2">
        <v>23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44693</v>
      </c>
      <c r="C44246" s="2">
        <v>31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44694</v>
      </c>
      <c r="C44247" s="2">
        <v>31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44695</v>
      </c>
      <c r="C44248" s="2">
        <v>30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44696</v>
      </c>
      <c r="C44249" s="2">
        <v>38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44697</v>
      </c>
      <c r="C44250" s="2">
        <v>42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44698</v>
      </c>
      <c r="C44251" s="2">
        <v>41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44699</v>
      </c>
      <c r="C44252" s="2">
        <v>39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21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44717</v>
      </c>
      <c r="C44270" s="2">
        <v>20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44718</v>
      </c>
      <c r="C44271" s="2">
        <v>19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44719</v>
      </c>
      <c r="C44272" s="2">
        <v>18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44720</v>
      </c>
      <c r="C44273" s="2">
        <v>17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44721</v>
      </c>
      <c r="C44274" s="2">
        <v>19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44739</v>
      </c>
      <c r="C44292" s="2">
        <v>23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14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15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44753</v>
      </c>
      <c r="C44306" s="2">
        <v>16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44754</v>
      </c>
      <c r="C44307" s="2">
        <v>17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25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44770</v>
      </c>
      <c r="C44323" s="2">
        <v>27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44776</v>
      </c>
      <c r="C44329" s="2">
        <v>28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44779</v>
      </c>
      <c r="C44332" s="2">
        <v>23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44780</v>
      </c>
      <c r="C44333" s="2">
        <v>14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30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44797</v>
      </c>
      <c r="C44350" s="2">
        <v>30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44800</v>
      </c>
      <c r="C44353" s="2">
        <v>28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44801</v>
      </c>
      <c r="C44354" s="2">
        <v>27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44804</v>
      </c>
      <c r="C44357" s="2">
        <v>25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44828</v>
      </c>
      <c r="C44381" s="2">
        <v>31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44831</v>
      </c>
      <c r="C44384" s="2">
        <v>27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44832</v>
      </c>
      <c r="C44385" s="2">
        <v>41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44833</v>
      </c>
      <c r="C44386" s="2">
        <v>41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44834</v>
      </c>
      <c r="C44387" s="2">
        <v>37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44837</v>
      </c>
      <c r="C44390" s="2">
        <v>29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44843</v>
      </c>
      <c r="C44396" s="2">
        <v>26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44844</v>
      </c>
      <c r="C44397" s="2">
        <v>25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44857</v>
      </c>
      <c r="C44410" s="2">
        <v>31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44859</v>
      </c>
      <c r="C44412" s="2">
        <v>28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44860</v>
      </c>
      <c r="C44413" s="2">
        <v>26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44865</v>
      </c>
      <c r="C44418" s="2">
        <v>28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44866</v>
      </c>
      <c r="C44419" s="2">
        <v>26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44867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44875</v>
      </c>
      <c r="C44428" s="2">
        <v>28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44879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16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34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44903</v>
      </c>
      <c r="C44456" s="2">
        <v>34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44905</v>
      </c>
      <c r="C44458" s="2">
        <v>17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19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27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44926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44949</v>
      </c>
      <c r="C44502" s="2">
        <v>29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44950</v>
      </c>
      <c r="C44503" s="2">
        <v>29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44955</v>
      </c>
      <c r="C44508" s="2">
        <v>18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44956</v>
      </c>
      <c r="C44509" s="2">
        <v>20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44957</v>
      </c>
      <c r="C44510" s="2">
        <v>21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44958</v>
      </c>
      <c r="C44511" s="2">
        <v>21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44959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35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44981</v>
      </c>
      <c r="C44534" s="2">
        <v>10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11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44987</v>
      </c>
      <c r="C44540" s="2">
        <v>13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44988</v>
      </c>
      <c r="C44541" s="2">
        <v>14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44989</v>
      </c>
      <c r="C44542" s="2">
        <v>12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44990</v>
      </c>
      <c r="C44543" s="2">
        <v>11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44991</v>
      </c>
      <c r="C44544" s="2">
        <v>11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44992</v>
      </c>
      <c r="C44545" s="2">
        <v>11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44993</v>
      </c>
      <c r="C44546" s="2">
        <v>11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44994</v>
      </c>
      <c r="C44547" s="2">
        <v>11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44995</v>
      </c>
      <c r="C44548" s="2">
        <v>11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44996</v>
      </c>
      <c r="C44549" s="2">
        <v>32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454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45000</v>
      </c>
      <c r="C44553" s="2">
        <v>35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45001</v>
      </c>
      <c r="C44554" s="2">
        <v>36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45002</v>
      </c>
      <c r="C44555" s="2">
        <v>37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45003</v>
      </c>
      <c r="C44556" s="2">
        <v>35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45026</v>
      </c>
      <c r="C44579" s="2">
        <v>29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45028</v>
      </c>
      <c r="C44581" s="2">
        <v>30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45030</v>
      </c>
      <c r="C44583" s="2">
        <v>32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17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36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45041</v>
      </c>
      <c r="C44594" s="2">
        <v>39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45042</v>
      </c>
      <c r="C44595" s="2">
        <v>39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45043</v>
      </c>
      <c r="C44596" s="2">
        <v>37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45044</v>
      </c>
      <c r="C44597" s="2">
        <v>35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45045</v>
      </c>
      <c r="C44598" s="2">
        <v>35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45046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45060</v>
      </c>
      <c r="C44613" s="2">
        <v>26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45061</v>
      </c>
      <c r="C44614" s="2">
        <v>24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45063</v>
      </c>
      <c r="C44616" s="2">
        <v>23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45064</v>
      </c>
      <c r="C44617" s="2">
        <v>25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45066</v>
      </c>
      <c r="C44619" s="2">
        <v>21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45067</v>
      </c>
      <c r="C44620" s="2">
        <v>19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45068</v>
      </c>
      <c r="C44621" s="2">
        <v>19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45069</v>
      </c>
      <c r="C44622" s="2">
        <v>21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45070</v>
      </c>
      <c r="C44623" s="2">
        <v>21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45071</v>
      </c>
      <c r="C44624" s="2">
        <v>16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45073</v>
      </c>
      <c r="C44626" s="2">
        <v>33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45076</v>
      </c>
      <c r="C44629" s="2">
        <v>23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45078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13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12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14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45105</v>
      </c>
      <c r="C44658" s="2">
        <v>26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45109</v>
      </c>
      <c r="C44662" s="2">
        <v>29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45110</v>
      </c>
      <c r="C44663" s="2">
        <v>30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45113</v>
      </c>
      <c r="C44666" s="2">
        <v>25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45114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33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45145</v>
      </c>
      <c r="C44698" s="2">
        <v>35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45146</v>
      </c>
      <c r="C44699" s="2">
        <v>36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45147</v>
      </c>
      <c r="C44700" s="2">
        <v>36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45148</v>
      </c>
      <c r="C44701" s="2">
        <v>29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45149</v>
      </c>
      <c r="C44702" s="2">
        <v>29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45150</v>
      </c>
      <c r="C44703" s="2">
        <v>29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45153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45167</v>
      </c>
      <c r="C44720" s="2">
        <v>26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45168</v>
      </c>
      <c r="C44721" s="2">
        <v>26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45169</v>
      </c>
      <c r="C44722" s="2">
        <v>26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45170</v>
      </c>
      <c r="C44723" s="2">
        <v>25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45172</v>
      </c>
      <c r="C44725" s="2">
        <v>18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45181</v>
      </c>
      <c r="C44734" s="2">
        <v>29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45193</v>
      </c>
      <c r="C44746" s="2">
        <v>30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45195</v>
      </c>
      <c r="C44748" s="2">
        <v>29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45197</v>
      </c>
      <c r="C44750" s="2">
        <v>40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40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45203</v>
      </c>
      <c r="C44756" s="2">
        <v>30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45204</v>
      </c>
      <c r="C44757" s="2">
        <v>31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41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45220</v>
      </c>
      <c r="C44773" s="2">
        <v>45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45221</v>
      </c>
      <c r="C44774" s="2">
        <v>45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45236</v>
      </c>
      <c r="C44789" s="2">
        <v>17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45237</v>
      </c>
      <c r="C44790" s="2">
        <v>19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45238</v>
      </c>
      <c r="C44791" s="2">
        <v>19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45239</v>
      </c>
      <c r="C44792" s="2">
        <v>18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45240</v>
      </c>
      <c r="C44793" s="2">
        <v>18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45241</v>
      </c>
      <c r="C44794" s="2">
        <v>16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45242</v>
      </c>
      <c r="C44795" s="2">
        <v>16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45243</v>
      </c>
      <c r="C44796" s="2">
        <v>33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45245</v>
      </c>
      <c r="C44798" s="2">
        <v>30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45247</v>
      </c>
      <c r="C44800" s="2">
        <v>28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45248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19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45253</v>
      </c>
      <c r="C44806" s="2">
        <v>28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45258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33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45265</v>
      </c>
      <c r="C44818" s="2">
        <v>33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45269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19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45277</v>
      </c>
      <c r="C44830" s="2">
        <v>20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45278</v>
      </c>
      <c r="C44831" s="2">
        <v>22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45301</v>
      </c>
      <c r="C44854" s="2">
        <v>37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45302</v>
      </c>
      <c r="C44855" s="2">
        <v>36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45303</v>
      </c>
      <c r="C44856" s="2">
        <v>36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17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45311</v>
      </c>
      <c r="C44864" s="2">
        <v>19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45312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17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21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45351</v>
      </c>
      <c r="C44904" s="2">
        <v>21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45352</v>
      </c>
      <c r="C44905" s="2">
        <v>23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45353</v>
      </c>
      <c r="C44906" s="2">
        <v>22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45355</v>
      </c>
      <c r="C44908" s="2">
        <v>22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45358</v>
      </c>
      <c r="C44911" s="2">
        <v>21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33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45366</v>
      </c>
      <c r="C44919" s="2">
        <v>35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45367</v>
      </c>
      <c r="C44920" s="2">
        <v>34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45368</v>
      </c>
      <c r="C44921" s="2">
        <v>33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45370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22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47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48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48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45430</v>
      </c>
      <c r="C44983" s="2">
        <v>34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45431</v>
      </c>
      <c r="C44984" s="2">
        <v>32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45432</v>
      </c>
      <c r="C44985" s="2">
        <v>31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45433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45459</v>
      </c>
      <c r="C45012" s="2">
        <v>31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45460</v>
      </c>
      <c r="C45013" s="2">
        <v>29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45463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34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45469</v>
      </c>
      <c r="C45022" s="2">
        <v>34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45470</v>
      </c>
      <c r="C45023" s="2">
        <v>32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45472</v>
      </c>
      <c r="C45025" s="2">
        <v>13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45474</v>
      </c>
      <c r="C45027" s="2">
        <v>34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45475</v>
      </c>
      <c r="C45028" s="2">
        <v>34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45477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45492</v>
      </c>
      <c r="C45045" s="2">
        <v>35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45494</v>
      </c>
      <c r="C45047" s="2">
        <v>34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45495</v>
      </c>
      <c r="C45048" s="2">
        <v>34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45496</v>
      </c>
      <c r="C45049" s="2">
        <v>14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45498</v>
      </c>
      <c r="C45051" s="2">
        <v>37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45499</v>
      </c>
      <c r="C45052" s="2">
        <v>39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45500</v>
      </c>
      <c r="C45053" s="2">
        <v>38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45501</v>
      </c>
      <c r="C45054" s="2">
        <v>32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45502</v>
      </c>
      <c r="C45055" s="2">
        <v>34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45504</v>
      </c>
      <c r="C45057" s="2">
        <v>35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45505</v>
      </c>
      <c r="C45058" s="2">
        <v>47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45506</v>
      </c>
      <c r="C45059" s="2">
        <v>50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45507</v>
      </c>
      <c r="C45060" s="2">
        <v>47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45508</v>
      </c>
      <c r="C45061" s="2">
        <v>35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45509</v>
      </c>
      <c r="C45062" s="2">
        <v>35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45512</v>
      </c>
      <c r="C45065" s="2">
        <v>33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45514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32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45519</v>
      </c>
      <c r="C45072" s="2">
        <v>32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46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45548</v>
      </c>
      <c r="C45101" s="2">
        <v>47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45549</v>
      </c>
      <c r="C45102" s="2">
        <v>25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45550</v>
      </c>
      <c r="C45103" s="2">
        <v>25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45551</v>
      </c>
      <c r="C45104" s="2">
        <v>24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45552</v>
      </c>
      <c r="C45105" s="2">
        <v>24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45553</v>
      </c>
      <c r="C45106" s="2">
        <v>24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45554</v>
      </c>
      <c r="C45107" s="2">
        <v>23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45555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45598</v>
      </c>
      <c r="C45151" s="2">
        <v>27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12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45612</v>
      </c>
      <c r="C45165" s="2">
        <v>27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45613</v>
      </c>
      <c r="C45166" s="2">
        <v>26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45614</v>
      </c>
      <c r="C45167" s="2">
        <v>25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45621</v>
      </c>
      <c r="C45174" s="2">
        <v>34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45622</v>
      </c>
      <c r="C45175" s="2">
        <v>34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45624</v>
      </c>
      <c r="C45177" s="2">
        <v>31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45629</v>
      </c>
      <c r="C45182" s="2">
        <v>27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45633</v>
      </c>
      <c r="C45186" s="2">
        <v>24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28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45655</v>
      </c>
      <c r="C45208" s="2">
        <v>24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45657</v>
      </c>
      <c r="C45210" s="2">
        <v>25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45658</v>
      </c>
      <c r="C45211" s="2">
        <v>25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45660</v>
      </c>
      <c r="C45213" s="2">
        <v>24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45661</v>
      </c>
      <c r="C45214" s="2">
        <v>31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45662</v>
      </c>
      <c r="C45215" s="2">
        <v>33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45663</v>
      </c>
      <c r="C45216" s="2">
        <v>34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45665</v>
      </c>
      <c r="C45218" s="2">
        <v>32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45673</v>
      </c>
      <c r="C45226" s="2">
        <v>20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45674</v>
      </c>
      <c r="C45227" s="2">
        <v>17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45675</v>
      </c>
      <c r="C45228" s="2">
        <v>24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45676</v>
      </c>
      <c r="C45229" s="2">
        <v>24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45678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24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45691</v>
      </c>
      <c r="C45244" s="2">
        <v>24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45692</v>
      </c>
      <c r="C45245" s="2">
        <v>17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45693</v>
      </c>
      <c r="C45246" s="2">
        <v>11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45694</v>
      </c>
      <c r="C45247" s="2">
        <v>16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45695</v>
      </c>
      <c r="C45248" s="2">
        <v>23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45702</v>
      </c>
      <c r="C45255" s="2">
        <v>13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11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45707</v>
      </c>
      <c r="C45260" s="2">
        <v>17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45715</v>
      </c>
      <c r="C45268" s="2">
        <v>30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45718</v>
      </c>
      <c r="C45271" s="2">
        <v>28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45719</v>
      </c>
      <c r="C45272" s="2">
        <v>28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45720</v>
      </c>
      <c r="C45273" s="2">
        <v>29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45723</v>
      </c>
      <c r="C45276" s="2">
        <v>27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45724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15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45733</v>
      </c>
      <c r="C45286" s="2">
        <v>29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45734</v>
      </c>
      <c r="C45287" s="2">
        <v>31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45735</v>
      </c>
      <c r="C45288" s="2">
        <v>32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21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45746</v>
      </c>
      <c r="C45299" s="2">
        <v>21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45747</v>
      </c>
      <c r="C45300" s="2">
        <v>21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45748</v>
      </c>
      <c r="C45301" s="2">
        <v>21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45749</v>
      </c>
      <c r="C45302" s="2">
        <v>21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45751</v>
      </c>
      <c r="C45304" s="2">
        <v>31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45755</v>
      </c>
      <c r="C45308" s="2">
        <v>31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45756</v>
      </c>
      <c r="C45309" s="2">
        <v>29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45757</v>
      </c>
      <c r="C45310" s="2">
        <v>44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45758</v>
      </c>
      <c r="C45311" s="2">
        <v>43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45759</v>
      </c>
      <c r="C45312" s="2">
        <v>40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45760</v>
      </c>
      <c r="C45313" s="2">
        <v>38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45762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13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45782</v>
      </c>
      <c r="C45335" s="2">
        <v>18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45783</v>
      </c>
      <c r="C45336" s="2">
        <v>17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45784</v>
      </c>
      <c r="C45337" s="2">
        <v>15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45785</v>
      </c>
      <c r="C45338" s="2">
        <v>11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45786</v>
      </c>
      <c r="C45339" s="2">
        <v>18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10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45799</v>
      </c>
      <c r="C45352" s="2">
        <v>22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45801</v>
      </c>
      <c r="C45354" s="2">
        <v>26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45802</v>
      </c>
      <c r="C45355" s="2">
        <v>26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45803</v>
      </c>
      <c r="C45356" s="2">
        <v>26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45805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33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45813</v>
      </c>
      <c r="C45366" s="2">
        <v>33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45815</v>
      </c>
      <c r="C45368" s="2">
        <v>34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26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45825</v>
      </c>
      <c r="C45378" s="2">
        <v>32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45827</v>
      </c>
      <c r="C45380" s="2">
        <v>33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45828</v>
      </c>
      <c r="C45381" s="2">
        <v>26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45830</v>
      </c>
      <c r="C45383" s="2">
        <v>28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45831</v>
      </c>
      <c r="C45384" s="2">
        <v>29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45832</v>
      </c>
      <c r="C45385" s="2">
        <v>35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45833</v>
      </c>
      <c r="C45386" s="2">
        <v>37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45834</v>
      </c>
      <c r="C45387" s="2">
        <v>39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45835</v>
      </c>
      <c r="C45388" s="2">
        <v>39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45837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45844</v>
      </c>
      <c r="C45397" s="2">
        <v>27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45866</v>
      </c>
      <c r="C45419" s="2">
        <v>36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45867</v>
      </c>
      <c r="C45420" s="2">
        <v>35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45868</v>
      </c>
      <c r="C45421" s="2">
        <v>26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26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45890</v>
      </c>
      <c r="C45443" s="2">
        <v>26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45892</v>
      </c>
      <c r="C45445" s="2">
        <v>40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45931</v>
      </c>
      <c r="C45484" s="2">
        <v>28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45934</v>
      </c>
      <c r="C45487" s="2">
        <v>24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45935</v>
      </c>
      <c r="C45488" s="2">
        <v>26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45947</v>
      </c>
      <c r="C45500" s="2">
        <v>26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45951</v>
      </c>
      <c r="C45504" s="2">
        <v>33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45952</v>
      </c>
      <c r="C45505" s="2">
        <v>32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45953</v>
      </c>
      <c r="C45506" s="2">
        <v>31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45954</v>
      </c>
      <c r="C45507" s="2">
        <v>31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45955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43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45974</v>
      </c>
      <c r="C45527" s="2">
        <v>44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45975</v>
      </c>
      <c r="C45528" s="2">
        <v>44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45976</v>
      </c>
      <c r="C45529" s="2">
        <v>42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45977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30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45985</v>
      </c>
      <c r="C45538" s="2">
        <v>29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45986</v>
      </c>
      <c r="C45539" s="2">
        <v>28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45988</v>
      </c>
      <c r="C45541" s="2">
        <v>11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45989</v>
      </c>
      <c r="C45542" s="2">
        <v>10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45990</v>
      </c>
      <c r="C45543" s="2">
        <v>11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45991</v>
      </c>
      <c r="C45544" s="2">
        <v>14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45996</v>
      </c>
      <c r="C45549" s="2">
        <v>24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454</v>
      </c>
      <c r="E45551" s="2"/>
      <c r="F45551" s="2"/>
      <c r="G45551" s="2"/>
      <c r="H45551" s="2"/>
    </row>
    <row r="45552" spans="2:8">
      <c r="B45552" s="2" t="s">
        <v>45999</v>
      </c>
      <c r="C45552" s="2">
        <v>35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46000</v>
      </c>
      <c r="C45553" s="2">
        <v>35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46004</v>
      </c>
      <c r="C45557" s="2">
        <v>32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46006</v>
      </c>
      <c r="C45559" s="2">
        <v>29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46009</v>
      </c>
      <c r="C45562" s="2">
        <v>37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46010</v>
      </c>
      <c r="C45563" s="2">
        <v>37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46011</v>
      </c>
      <c r="C45564" s="2">
        <v>33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46019</v>
      </c>
      <c r="C45572" s="2">
        <v>32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46020</v>
      </c>
      <c r="C45573" s="2">
        <v>30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46021</v>
      </c>
      <c r="C45574" s="2">
        <v>29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46022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46038</v>
      </c>
      <c r="C45591" s="2">
        <v>33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46039</v>
      </c>
      <c r="C45592" s="2">
        <v>32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46040</v>
      </c>
      <c r="C45593" s="2">
        <v>32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46041</v>
      </c>
      <c r="C45594" s="2">
        <v>32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46044</v>
      </c>
      <c r="C45597" s="2">
        <v>26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46045</v>
      </c>
      <c r="C45598" s="2">
        <v>24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46048</v>
      </c>
      <c r="C45601" s="2">
        <v>26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46052</v>
      </c>
      <c r="C45605" s="2">
        <v>34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46055</v>
      </c>
      <c r="C45608" s="2">
        <v>38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46056</v>
      </c>
      <c r="C45609" s="2">
        <v>39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46057</v>
      </c>
      <c r="C45610" s="2">
        <v>40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46058</v>
      </c>
      <c r="C45611" s="2">
        <v>39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46060</v>
      </c>
      <c r="C45613" s="2">
        <v>24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42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46074</v>
      </c>
      <c r="C45627" s="2">
        <v>35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46075</v>
      </c>
      <c r="C45628" s="2">
        <v>23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46077</v>
      </c>
      <c r="C45630" s="2">
        <v>28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46080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30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34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46093</v>
      </c>
      <c r="C45646" s="2">
        <v>35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46094</v>
      </c>
      <c r="C45647" s="2">
        <v>36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46095</v>
      </c>
      <c r="C45648" s="2">
        <v>35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46096</v>
      </c>
      <c r="C45649" s="2">
        <v>36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46097</v>
      </c>
      <c r="C45650" s="2">
        <v>36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46098</v>
      </c>
      <c r="C45651" s="2">
        <v>37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46099</v>
      </c>
      <c r="C45652" s="2">
        <v>36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38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46121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33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46132</v>
      </c>
      <c r="C45685" s="2">
        <v>24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46133</v>
      </c>
      <c r="C45686" s="2">
        <v>23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46134</v>
      </c>
      <c r="C45687" s="2">
        <v>32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46136</v>
      </c>
      <c r="C45689" s="2">
        <v>35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46137</v>
      </c>
      <c r="C45690" s="2">
        <v>11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8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46149</v>
      </c>
      <c r="C45702" s="2">
        <v>28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46152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17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46158</v>
      </c>
      <c r="C45711" s="2">
        <v>19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46159</v>
      </c>
      <c r="C45712" s="2">
        <v>20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46160</v>
      </c>
      <c r="C45713" s="2">
        <v>22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46162</v>
      </c>
      <c r="C45715" s="2">
        <v>24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46165</v>
      </c>
      <c r="C45718" s="2">
        <v>35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46166</v>
      </c>
      <c r="C45719" s="2">
        <v>37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46167</v>
      </c>
      <c r="C45720" s="2">
        <v>34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46172</v>
      </c>
      <c r="C45725" s="2">
        <v>30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46173</v>
      </c>
      <c r="C45726" s="2">
        <v>34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46174</v>
      </c>
      <c r="C45727" s="2">
        <v>39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46175</v>
      </c>
      <c r="C45728" s="2">
        <v>39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46176</v>
      </c>
      <c r="C45729" s="2">
        <v>31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27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46196</v>
      </c>
      <c r="C45749" s="2">
        <v>27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46203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46215</v>
      </c>
      <c r="C45768" s="2">
        <v>36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46216</v>
      </c>
      <c r="C45769" s="2">
        <v>34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46218</v>
      </c>
      <c r="C45771" s="2">
        <v>33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46220</v>
      </c>
      <c r="C45773" s="2">
        <v>31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46222</v>
      </c>
      <c r="C45775" s="2">
        <v>30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46223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14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46230</v>
      </c>
      <c r="C45783" s="2">
        <v>14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46231</v>
      </c>
      <c r="C45784" s="2">
        <v>16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46232</v>
      </c>
      <c r="C45785" s="2">
        <v>18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46234</v>
      </c>
      <c r="C45787" s="2">
        <v>19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46235</v>
      </c>
      <c r="C45788" s="2">
        <v>13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46236</v>
      </c>
      <c r="C45789" s="2">
        <v>15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46247</v>
      </c>
      <c r="C45800" s="2">
        <v>34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46248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46268</v>
      </c>
      <c r="C45821" s="2">
        <v>24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46271</v>
      </c>
      <c r="C45824" s="2">
        <v>25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46272</v>
      </c>
      <c r="C45825" s="2">
        <v>24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46274</v>
      </c>
      <c r="C45827" s="2">
        <v>42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25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46283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46296</v>
      </c>
      <c r="C45849" s="2">
        <v>27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46297</v>
      </c>
      <c r="C45850" s="2">
        <v>28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46298</v>
      </c>
      <c r="C45851" s="2">
        <v>27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21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46313</v>
      </c>
      <c r="C45866" s="2">
        <v>22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46317</v>
      </c>
      <c r="C45870" s="2">
        <v>39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22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46343</v>
      </c>
      <c r="C45896" s="2">
        <v>24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35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46356</v>
      </c>
      <c r="C45909" s="2">
        <v>33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46357</v>
      </c>
      <c r="C45910" s="2">
        <v>29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46360</v>
      </c>
      <c r="C45913" s="2">
        <v>8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46362</v>
      </c>
      <c r="C45915" s="2">
        <v>24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10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13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46374</v>
      </c>
      <c r="C45927" s="2">
        <v>21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46376</v>
      </c>
      <c r="C45929" s="2">
        <v>42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43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40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31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46381</v>
      </c>
      <c r="C45934" s="2">
        <v>32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46382</v>
      </c>
      <c r="C45935" s="2">
        <v>30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46384</v>
      </c>
      <c r="C45937" s="2">
        <v>29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46386</v>
      </c>
      <c r="C45939" s="2">
        <v>24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46387</v>
      </c>
      <c r="C45940" s="2">
        <v>24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46388</v>
      </c>
      <c r="C45941" s="2">
        <v>24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46390</v>
      </c>
      <c r="C45943" s="2">
        <v>22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41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41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42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46413</v>
      </c>
      <c r="C45966" s="2">
        <v>43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46414</v>
      </c>
      <c r="C45967" s="2">
        <v>42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46415</v>
      </c>
      <c r="C45968" s="2">
        <v>39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46416</v>
      </c>
      <c r="C45969" s="2">
        <v>37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12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14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46434</v>
      </c>
      <c r="C45987" s="2">
        <v>26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46438</v>
      </c>
      <c r="C45991" s="2">
        <v>24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46439</v>
      </c>
      <c r="C45992" s="2">
        <v>35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37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46449</v>
      </c>
      <c r="C46002" s="2">
        <v>40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46450</v>
      </c>
      <c r="C46003" s="2">
        <v>39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46451</v>
      </c>
      <c r="C46004" s="2">
        <v>37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36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46468</v>
      </c>
      <c r="C46021" s="2">
        <v>38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46469</v>
      </c>
      <c r="C46022" s="2">
        <v>37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46470</v>
      </c>
      <c r="C46023" s="2">
        <v>36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46472</v>
      </c>
      <c r="C46025" s="2">
        <v>34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46473</v>
      </c>
      <c r="C46026" s="2">
        <v>37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46474</v>
      </c>
      <c r="C46027" s="2">
        <v>38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46475</v>
      </c>
      <c r="C46028" s="2">
        <v>38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46476</v>
      </c>
      <c r="C46029" s="2">
        <v>46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46477</v>
      </c>
      <c r="C46030" s="2">
        <v>48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46478</v>
      </c>
      <c r="C46031" s="2">
        <v>47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46479</v>
      </c>
      <c r="C46032" s="2">
        <v>46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46480</v>
      </c>
      <c r="C46033" s="2">
        <v>44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46482</v>
      </c>
      <c r="C46035" s="2">
        <v>29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46487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46497</v>
      </c>
      <c r="C46050" s="2">
        <v>32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46498</v>
      </c>
      <c r="C46051" s="2">
        <v>32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36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46506</v>
      </c>
      <c r="C46059" s="2">
        <v>35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46507</v>
      </c>
      <c r="C46060" s="2">
        <v>35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46508</v>
      </c>
      <c r="C46061" s="2">
        <v>33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46509</v>
      </c>
      <c r="C46062" s="2">
        <v>33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46510</v>
      </c>
      <c r="C46063" s="2">
        <v>37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46511</v>
      </c>
      <c r="C46064" s="2">
        <v>37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46512</v>
      </c>
      <c r="C46065" s="2">
        <v>37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46514</v>
      </c>
      <c r="C46067" s="2">
        <v>7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46515</v>
      </c>
      <c r="C46068" s="2">
        <v>7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46516</v>
      </c>
      <c r="C46069" s="2">
        <v>7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46517</v>
      </c>
      <c r="C46070" s="2">
        <v>5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8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46522</v>
      </c>
      <c r="C46075" s="2">
        <v>11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46523</v>
      </c>
      <c r="C46076" s="2">
        <v>15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46524</v>
      </c>
      <c r="C46077" s="2">
        <v>16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46525</v>
      </c>
      <c r="C46078" s="2">
        <v>20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46527</v>
      </c>
      <c r="C46080" s="2">
        <v>25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16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46542</v>
      </c>
      <c r="C46095" s="2">
        <v>17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46543</v>
      </c>
      <c r="C46096" s="2">
        <v>19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46545</v>
      </c>
      <c r="C46098" s="2">
        <v>21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46546</v>
      </c>
      <c r="C46099" s="2">
        <v>22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46547</v>
      </c>
      <c r="C46100" s="2">
        <v>23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46548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11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33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46565</v>
      </c>
      <c r="C46118" s="2">
        <v>33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46567</v>
      </c>
      <c r="C46120" s="2">
        <v>31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46568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40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35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46573</v>
      </c>
      <c r="C46126" s="2">
        <v>35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46574</v>
      </c>
      <c r="C46127" s="2">
        <v>35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46575</v>
      </c>
      <c r="C46128" s="2">
        <v>34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46576</v>
      </c>
      <c r="C46129" s="2">
        <v>33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46581</v>
      </c>
      <c r="C46134" s="2">
        <v>28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46582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46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47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50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51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31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46614</v>
      </c>
      <c r="C46167" s="2">
        <v>33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46616</v>
      </c>
      <c r="C46169" s="2">
        <v>41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46617</v>
      </c>
      <c r="C46170" s="2">
        <v>42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36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46644</v>
      </c>
      <c r="C46197" s="2">
        <v>36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46645</v>
      </c>
      <c r="C46198" s="2">
        <v>36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46646</v>
      </c>
      <c r="C46199" s="2">
        <v>35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46648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46658</v>
      </c>
      <c r="C46211" s="2">
        <v>28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46660</v>
      </c>
      <c r="C46213" s="2">
        <v>29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35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46669</v>
      </c>
      <c r="C46222" s="2">
        <v>31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46670</v>
      </c>
      <c r="C46223" s="2">
        <v>9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46671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46678</v>
      </c>
      <c r="C46231" s="2">
        <v>34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46681</v>
      </c>
      <c r="C46234" s="2">
        <v>31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46682</v>
      </c>
      <c r="C46235" s="2">
        <v>31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46683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50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51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49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42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43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42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42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40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48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49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51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48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27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46708</v>
      </c>
      <c r="C46261" s="2">
        <v>32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46714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46747</v>
      </c>
      <c r="C46300" s="2">
        <v>34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46748</v>
      </c>
      <c r="C46301" s="2">
        <v>34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46749</v>
      </c>
      <c r="C46302" s="2">
        <v>34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46751</v>
      </c>
      <c r="C46304" s="2">
        <v>35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25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46768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46785</v>
      </c>
      <c r="C46338" s="2">
        <v>28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46789</v>
      </c>
      <c r="C46342" s="2">
        <v>34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46791</v>
      </c>
      <c r="C46344" s="2">
        <v>30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46799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27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46821</v>
      </c>
      <c r="C46374" s="2">
        <v>29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46822</v>
      </c>
      <c r="C46375" s="2">
        <v>16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46823</v>
      </c>
      <c r="C46376" s="2">
        <v>22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46830</v>
      </c>
      <c r="C46383" s="2">
        <v>33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46831</v>
      </c>
      <c r="C46384" s="2">
        <v>33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46832</v>
      </c>
      <c r="C46385" s="2">
        <v>30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46834</v>
      </c>
      <c r="C46387" s="2">
        <v>35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46835</v>
      </c>
      <c r="C46388" s="2">
        <v>35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46836</v>
      </c>
      <c r="C46389" s="2">
        <v>35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46837</v>
      </c>
      <c r="C46390" s="2">
        <v>34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46838</v>
      </c>
      <c r="C46391" s="2">
        <v>34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46839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41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27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46846</v>
      </c>
      <c r="C46399" s="2">
        <v>28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46847</v>
      </c>
      <c r="C46400" s="2">
        <v>28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46850</v>
      </c>
      <c r="C46403" s="2">
        <v>29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46852</v>
      </c>
      <c r="C46405" s="2">
        <v>29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46853</v>
      </c>
      <c r="C46406" s="2">
        <v>28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46854</v>
      </c>
      <c r="C46407" s="2">
        <v>34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46855</v>
      </c>
      <c r="C46408" s="2">
        <v>35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46858</v>
      </c>
      <c r="C46411" s="2">
        <v>32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46859</v>
      </c>
      <c r="C46412" s="2">
        <v>31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46861</v>
      </c>
      <c r="C46414" s="2">
        <v>32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46862</v>
      </c>
      <c r="C46415" s="2">
        <v>31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46865</v>
      </c>
      <c r="C46418" s="2">
        <v>33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46866</v>
      </c>
      <c r="C46419" s="2">
        <v>32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46867</v>
      </c>
      <c r="C46420" s="2">
        <v>32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46868</v>
      </c>
      <c r="C46421" s="2">
        <v>33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46869</v>
      </c>
      <c r="C46422" s="2">
        <v>33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46870</v>
      </c>
      <c r="C46423" s="2">
        <v>42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46871</v>
      </c>
      <c r="C46424" s="2">
        <v>43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46872</v>
      </c>
      <c r="C46425" s="2">
        <v>42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46873</v>
      </c>
      <c r="C46426" s="2">
        <v>40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46874</v>
      </c>
      <c r="C46427" s="2">
        <v>29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37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46894</v>
      </c>
      <c r="C46447" s="2">
        <v>36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27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46905</v>
      </c>
      <c r="C46458" s="2">
        <v>27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46909</v>
      </c>
      <c r="C46462" s="2">
        <v>34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34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13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40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46952</v>
      </c>
      <c r="C46505" s="2">
        <v>29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46953</v>
      </c>
      <c r="C46506" s="2">
        <v>28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46955</v>
      </c>
      <c r="C46508" s="2">
        <v>27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46956</v>
      </c>
      <c r="C46509" s="2">
        <v>33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46957</v>
      </c>
      <c r="C46510" s="2">
        <v>33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46958</v>
      </c>
      <c r="C46511" s="2">
        <v>33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46959</v>
      </c>
      <c r="C46512" s="2">
        <v>32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46962</v>
      </c>
      <c r="C46515" s="2">
        <v>34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46963</v>
      </c>
      <c r="C46516" s="2">
        <v>33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46964</v>
      </c>
      <c r="C46517" s="2">
        <v>33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46965</v>
      </c>
      <c r="C46518" s="2">
        <v>34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46968</v>
      </c>
      <c r="C46521" s="2">
        <v>39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46969</v>
      </c>
      <c r="C46522" s="2">
        <v>39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46970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18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19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32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46987</v>
      </c>
      <c r="C46540" s="2">
        <v>32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46988</v>
      </c>
      <c r="C46541" s="2">
        <v>32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46989</v>
      </c>
      <c r="C46542" s="2">
        <v>31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46990</v>
      </c>
      <c r="C46543" s="2">
        <v>30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46991</v>
      </c>
      <c r="C46544" s="2">
        <v>31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13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13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33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47037</v>
      </c>
      <c r="C46590" s="2">
        <v>34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47039</v>
      </c>
      <c r="C46592" s="2">
        <v>31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47041</v>
      </c>
      <c r="C46594" s="2">
        <v>26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47046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47084</v>
      </c>
      <c r="C46637" s="2">
        <v>34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47087</v>
      </c>
      <c r="C46640" s="2">
        <v>19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47110</v>
      </c>
      <c r="C46663" s="2">
        <v>30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47112</v>
      </c>
      <c r="C46665" s="2">
        <v>32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47113</v>
      </c>
      <c r="C46666" s="2">
        <v>36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34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47126</v>
      </c>
      <c r="C46679" s="2">
        <v>36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47128</v>
      </c>
      <c r="C46681" s="2">
        <v>34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47129</v>
      </c>
      <c r="C46682" s="2">
        <v>27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47131</v>
      </c>
      <c r="C46684" s="2">
        <v>26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47132</v>
      </c>
      <c r="C46685" s="2">
        <v>27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34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47144</v>
      </c>
      <c r="C46697" s="2">
        <v>36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47145</v>
      </c>
      <c r="C46698" s="2">
        <v>35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47147</v>
      </c>
      <c r="C46700" s="2">
        <v>32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47148</v>
      </c>
      <c r="C46701" s="2">
        <v>33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47149</v>
      </c>
      <c r="C46702" s="2">
        <v>33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32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47158</v>
      </c>
      <c r="C46711" s="2">
        <v>32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47159</v>
      </c>
      <c r="C46712" s="2">
        <v>32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47160</v>
      </c>
      <c r="C46713" s="2">
        <v>31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47161</v>
      </c>
      <c r="C46714" s="2">
        <v>37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47162</v>
      </c>
      <c r="C46715" s="2">
        <v>39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47163</v>
      </c>
      <c r="C46716" s="2">
        <v>39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47164</v>
      </c>
      <c r="C46717" s="2">
        <v>38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47165</v>
      </c>
      <c r="C46718" s="2">
        <v>37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47166</v>
      </c>
      <c r="C46719" s="2">
        <v>36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47167</v>
      </c>
      <c r="C46720" s="2">
        <v>36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47171</v>
      </c>
      <c r="C46724" s="2">
        <v>33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47175</v>
      </c>
      <c r="C46728" s="2">
        <v>32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40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47188</v>
      </c>
      <c r="C46741" s="2">
        <v>29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47196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47198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47208</v>
      </c>
      <c r="C46761" s="2">
        <v>25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47209</v>
      </c>
      <c r="C46762" s="2">
        <v>20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47216</v>
      </c>
      <c r="C46769" s="2">
        <v>38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47217</v>
      </c>
      <c r="C46770" s="2">
        <v>37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47218</v>
      </c>
      <c r="C46771" s="2">
        <v>35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47219</v>
      </c>
      <c r="C46772" s="2">
        <v>33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47224</v>
      </c>
      <c r="C46777" s="2">
        <v>30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47225</v>
      </c>
      <c r="C46778" s="2">
        <v>28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47226</v>
      </c>
      <c r="C46779" s="2">
        <v>36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47227</v>
      </c>
      <c r="C46780" s="2">
        <v>34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47228</v>
      </c>
      <c r="C46781" s="2">
        <v>32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47231</v>
      </c>
      <c r="C46784" s="2">
        <v>29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47246</v>
      </c>
      <c r="C46799" s="2">
        <v>26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47247</v>
      </c>
      <c r="C46800" s="2">
        <v>26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47248</v>
      </c>
      <c r="C46801" s="2">
        <v>26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47249</v>
      </c>
      <c r="C46802" s="2">
        <v>25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47250</v>
      </c>
      <c r="C46803" s="2">
        <v>31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47252</v>
      </c>
      <c r="C46805" s="2">
        <v>27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47256</v>
      </c>
      <c r="C46809" s="2">
        <v>29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47257</v>
      </c>
      <c r="C46810" s="2">
        <v>29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47264</v>
      </c>
      <c r="C46817" s="2">
        <v>37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47268</v>
      </c>
      <c r="C46821" s="2">
        <v>41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40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31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47275</v>
      </c>
      <c r="C46828" s="2">
        <v>33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47276</v>
      </c>
      <c r="C46829" s="2">
        <v>29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47279</v>
      </c>
      <c r="C46832" s="2">
        <v>28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47280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27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47290</v>
      </c>
      <c r="C46843" s="2">
        <v>28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32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47318</v>
      </c>
      <c r="C46871" s="2">
        <v>34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47319</v>
      </c>
      <c r="C46872" s="2">
        <v>34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47320</v>
      </c>
      <c r="C46873" s="2">
        <v>32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47325</v>
      </c>
      <c r="C46878" s="2">
        <v>27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47326</v>
      </c>
      <c r="C46879" s="2">
        <v>28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47330</v>
      </c>
      <c r="C46883" s="2">
        <v>25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47331</v>
      </c>
      <c r="C46884" s="2">
        <v>41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47332</v>
      </c>
      <c r="C46885" s="2">
        <v>42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47333</v>
      </c>
      <c r="C46886" s="2">
        <v>42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47334</v>
      </c>
      <c r="C46887" s="2">
        <v>40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47335</v>
      </c>
      <c r="C46888" s="2">
        <v>39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47336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26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47360</v>
      </c>
      <c r="C46913" s="2">
        <v>34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30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47369</v>
      </c>
      <c r="C46922" s="2">
        <v>27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47370</v>
      </c>
      <c r="C46923" s="2">
        <v>28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47373</v>
      </c>
      <c r="C46926" s="2">
        <v>43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47374</v>
      </c>
      <c r="C46927" s="2">
        <v>41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47375</v>
      </c>
      <c r="C46928" s="2">
        <v>40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47376</v>
      </c>
      <c r="C46929" s="2">
        <v>33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47377</v>
      </c>
      <c r="C46930" s="2">
        <v>34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47378</v>
      </c>
      <c r="C46931" s="2">
        <v>34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47379</v>
      </c>
      <c r="C46932" s="2">
        <v>34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47382</v>
      </c>
      <c r="C46935" s="2">
        <v>28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47383</v>
      </c>
      <c r="C46936" s="2">
        <v>26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35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47394</v>
      </c>
      <c r="C46947" s="2">
        <v>37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47395</v>
      </c>
      <c r="C46948" s="2">
        <v>37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47396</v>
      </c>
      <c r="C46949" s="2">
        <v>35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40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33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47425</v>
      </c>
      <c r="C46978" s="2">
        <v>32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47427</v>
      </c>
      <c r="C46980" s="2">
        <v>15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11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33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47431</v>
      </c>
      <c r="C46984" s="2">
        <v>21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47432</v>
      </c>
      <c r="C46985" s="2">
        <v>12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47433</v>
      </c>
      <c r="C46986" s="2">
        <v>18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20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47440</v>
      </c>
      <c r="C46993" s="2">
        <v>19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47441</v>
      </c>
      <c r="C46994" s="2">
        <v>18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47442</v>
      </c>
      <c r="C46995" s="2">
        <v>15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47443</v>
      </c>
      <c r="C46996" s="2">
        <v>7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454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454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47448</v>
      </c>
      <c r="C47001" s="2">
        <v>25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47449</v>
      </c>
      <c r="C47002" s="2">
        <v>25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47450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33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47468</v>
      </c>
      <c r="C47021" s="2">
        <v>32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47472</v>
      </c>
      <c r="C47025" s="2">
        <v>35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47473</v>
      </c>
      <c r="C47026" s="2">
        <v>35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47474</v>
      </c>
      <c r="C47027" s="2">
        <v>35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47475</v>
      </c>
      <c r="C47028" s="2">
        <v>34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37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47483</v>
      </c>
      <c r="C47036" s="2">
        <v>37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47484</v>
      </c>
      <c r="C47037" s="2">
        <v>36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47485</v>
      </c>
      <c r="C47038" s="2">
        <v>36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40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47512</v>
      </c>
      <c r="C47065" s="2">
        <v>39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47513</v>
      </c>
      <c r="C47066" s="2">
        <v>34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14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47528</v>
      </c>
      <c r="C47081" s="2">
        <v>11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47531</v>
      </c>
      <c r="C47084" s="2">
        <v>28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47534</v>
      </c>
      <c r="C47087" s="2">
        <v>24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47552</v>
      </c>
      <c r="C47105" s="2">
        <v>25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47597</v>
      </c>
      <c r="C47150" s="2">
        <v>30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47601</v>
      </c>
      <c r="C47154" s="2">
        <v>30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47602</v>
      </c>
      <c r="C47155" s="2">
        <v>15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47603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47613</v>
      </c>
      <c r="C47166" s="2">
        <v>27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47616</v>
      </c>
      <c r="C47169" s="2">
        <v>34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47617</v>
      </c>
      <c r="C47170" s="2">
        <v>34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47618</v>
      </c>
      <c r="C47171" s="2">
        <v>34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47620</v>
      </c>
      <c r="C47173" s="2">
        <v>32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47621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47665</v>
      </c>
      <c r="C47218" s="2">
        <v>33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47666</v>
      </c>
      <c r="C47219" s="2">
        <v>31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47669</v>
      </c>
      <c r="C47222" s="2">
        <v>19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47670</v>
      </c>
      <c r="C47223" s="2">
        <v>18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47671</v>
      </c>
      <c r="C47224" s="2">
        <v>21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47672</v>
      </c>
      <c r="C47225" s="2">
        <v>20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47673</v>
      </c>
      <c r="C47226" s="2">
        <v>11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47674</v>
      </c>
      <c r="C47227" s="2">
        <v>24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47675</v>
      </c>
      <c r="C47228" s="2">
        <v>28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47676</v>
      </c>
      <c r="C47229" s="2">
        <v>29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47677</v>
      </c>
      <c r="C47230" s="2">
        <v>29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47678</v>
      </c>
      <c r="C47231" s="2">
        <v>20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47679</v>
      </c>
      <c r="C47232" s="2">
        <v>17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47680</v>
      </c>
      <c r="C47233" s="2">
        <v>18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47682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13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31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47691</v>
      </c>
      <c r="C47244" s="2">
        <v>32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47692</v>
      </c>
      <c r="C47245" s="2">
        <v>31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47693</v>
      </c>
      <c r="C47246" s="2">
        <v>31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47694</v>
      </c>
      <c r="C47247" s="2">
        <v>29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47696</v>
      </c>
      <c r="C47249" s="2">
        <v>24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47697</v>
      </c>
      <c r="C47250" s="2">
        <v>22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47698</v>
      </c>
      <c r="C47251" s="2">
        <v>20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47699</v>
      </c>
      <c r="C47252" s="2">
        <v>21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47703</v>
      </c>
      <c r="C47256" s="2">
        <v>14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47704</v>
      </c>
      <c r="C47257" s="2">
        <v>20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47706</v>
      </c>
      <c r="C47259" s="2">
        <v>41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47707</v>
      </c>
      <c r="C47260" s="2">
        <v>41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47708</v>
      </c>
      <c r="C47261" s="2">
        <v>38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47709</v>
      </c>
      <c r="C47262" s="2">
        <v>19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47711</v>
      </c>
      <c r="C47264" s="2">
        <v>19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47713</v>
      </c>
      <c r="C47266" s="2">
        <v>22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47714</v>
      </c>
      <c r="C47267" s="2">
        <v>16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47715</v>
      </c>
      <c r="C47268" s="2">
        <v>10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47716</v>
      </c>
      <c r="C47269" s="2">
        <v>13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47731</v>
      </c>
      <c r="C47284" s="2">
        <v>25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47733</v>
      </c>
      <c r="C47286" s="2">
        <v>22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31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47744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28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47780</v>
      </c>
      <c r="C47333" s="2">
        <v>31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47782</v>
      </c>
      <c r="C47335" s="2">
        <v>29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47783</v>
      </c>
      <c r="C47336" s="2">
        <v>30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47784</v>
      </c>
      <c r="C47337" s="2">
        <v>41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47785</v>
      </c>
      <c r="C47338" s="2">
        <v>43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47786</v>
      </c>
      <c r="C47339" s="2">
        <v>42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47787</v>
      </c>
      <c r="C47340" s="2">
        <v>39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47795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47829</v>
      </c>
      <c r="C47382" s="2">
        <v>35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47831</v>
      </c>
      <c r="C47384" s="2">
        <v>33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47833</v>
      </c>
      <c r="C47386" s="2">
        <v>33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47834</v>
      </c>
      <c r="C47387" s="2">
        <v>33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47843</v>
      </c>
      <c r="C47396" s="2">
        <v>35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47844</v>
      </c>
      <c r="C47397" s="2">
        <v>33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47845</v>
      </c>
      <c r="C47398" s="2">
        <v>28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47847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47857</v>
      </c>
      <c r="C47410" s="2">
        <v>22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47858</v>
      </c>
      <c r="C47411" s="2">
        <v>21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47859</v>
      </c>
      <c r="C47412" s="2">
        <v>22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47861</v>
      </c>
      <c r="C47414" s="2">
        <v>23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47862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20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47864</v>
      </c>
      <c r="C47417" s="2">
        <v>14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47865</v>
      </c>
      <c r="C47418" s="2">
        <v>15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37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47880</v>
      </c>
      <c r="C47433" s="2">
        <v>35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47881</v>
      </c>
      <c r="C47434" s="2">
        <v>32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47882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47897</v>
      </c>
      <c r="C47450" s="2">
        <v>30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47900</v>
      </c>
      <c r="C47453" s="2">
        <v>28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47903</v>
      </c>
      <c r="C47456" s="2">
        <v>24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47904</v>
      </c>
      <c r="C47457" s="2">
        <v>25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47905</v>
      </c>
      <c r="C47458" s="2">
        <v>25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47906</v>
      </c>
      <c r="C47459" s="2">
        <v>13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36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47914</v>
      </c>
      <c r="C47467" s="2">
        <v>37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47915</v>
      </c>
      <c r="C47468" s="2">
        <v>36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47916</v>
      </c>
      <c r="C47469" s="2">
        <v>34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47917</v>
      </c>
      <c r="C47470" s="2">
        <v>33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47918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17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47934</v>
      </c>
      <c r="C47487" s="2">
        <v>26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47937</v>
      </c>
      <c r="C47490" s="2">
        <v>26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47939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47947</v>
      </c>
      <c r="C47500" s="2">
        <v>28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47948</v>
      </c>
      <c r="C47501" s="2">
        <v>40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47949</v>
      </c>
      <c r="C47502" s="2">
        <v>41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47950</v>
      </c>
      <c r="C47503" s="2">
        <v>41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47957</v>
      </c>
      <c r="C47510" s="2">
        <v>26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47958</v>
      </c>
      <c r="C47511" s="2">
        <v>27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47960</v>
      </c>
      <c r="C47513" s="2">
        <v>27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47961</v>
      </c>
      <c r="C47514" s="2">
        <v>27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47962</v>
      </c>
      <c r="C47515" s="2">
        <v>32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47963</v>
      </c>
      <c r="C47516" s="2">
        <v>33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47964</v>
      </c>
      <c r="C47517" s="2">
        <v>33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47966</v>
      </c>
      <c r="C47519" s="2">
        <v>32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47989</v>
      </c>
      <c r="C47542" s="2">
        <v>26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47990</v>
      </c>
      <c r="C47543" s="2">
        <v>32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47991</v>
      </c>
      <c r="C47544" s="2">
        <v>31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47994</v>
      </c>
      <c r="C47547" s="2">
        <v>29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47996</v>
      </c>
      <c r="C47549" s="2">
        <v>17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47997</v>
      </c>
      <c r="C47550" s="2">
        <v>22</v>
      </c>
      <c r="D47550" s="2" t="s">
        <v>454</v>
      </c>
      <c r="E47550" s="2"/>
      <c r="F47550" s="2"/>
      <c r="G47550" s="2"/>
      <c r="H47550" s="2"/>
    </row>
    <row r="47551" spans="2:8">
      <c r="B47551" s="2" t="s">
        <v>47998</v>
      </c>
      <c r="C47551" s="2">
        <v>23</v>
      </c>
      <c r="D47551" s="2" t="s">
        <v>454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48002</v>
      </c>
      <c r="C47555" s="2">
        <v>30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48005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32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48011</v>
      </c>
      <c r="C47564" s="2">
        <v>31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48013</v>
      </c>
      <c r="C47566" s="2">
        <v>16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33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48029</v>
      </c>
      <c r="C47582" s="2">
        <v>36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48030</v>
      </c>
      <c r="C47583" s="2">
        <v>35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48031</v>
      </c>
      <c r="C47584" s="2">
        <v>35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48032</v>
      </c>
      <c r="C47585" s="2">
        <v>35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48033</v>
      </c>
      <c r="C47586" s="2">
        <v>35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48034</v>
      </c>
      <c r="C47587" s="2">
        <v>31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48035</v>
      </c>
      <c r="C47588" s="2">
        <v>32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48036</v>
      </c>
      <c r="C47589" s="2">
        <v>30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48038</v>
      </c>
      <c r="C47591" s="2">
        <v>29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48047</v>
      </c>
      <c r="C47600" s="2">
        <v>32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48048</v>
      </c>
      <c r="C47601" s="2">
        <v>32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48049</v>
      </c>
      <c r="C47602" s="2">
        <v>30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48051</v>
      </c>
      <c r="C47604" s="2">
        <v>35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48052</v>
      </c>
      <c r="C47605" s="2">
        <v>35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48053</v>
      </c>
      <c r="C47606" s="2">
        <v>35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48054</v>
      </c>
      <c r="C47607" s="2">
        <v>35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48055</v>
      </c>
      <c r="C47608" s="2">
        <v>35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22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48062</v>
      </c>
      <c r="C47615" s="2">
        <v>22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48064</v>
      </c>
      <c r="C47617" s="2">
        <v>21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48065</v>
      </c>
      <c r="C47618" s="2">
        <v>21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48066</v>
      </c>
      <c r="C47619" s="2">
        <v>19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48067</v>
      </c>
      <c r="C47620" s="2">
        <v>19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48068</v>
      </c>
      <c r="C47621" s="2">
        <v>19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48069</v>
      </c>
      <c r="C47622" s="2">
        <v>19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48070</v>
      </c>
      <c r="C47623" s="2">
        <v>20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48071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48093</v>
      </c>
      <c r="C47646" s="2">
        <v>32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48094</v>
      </c>
      <c r="C47647" s="2">
        <v>32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48095</v>
      </c>
      <c r="C47648" s="2">
        <v>31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48096</v>
      </c>
      <c r="C47649" s="2">
        <v>31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48097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27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48111</v>
      </c>
      <c r="C47664" s="2">
        <v>28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48112</v>
      </c>
      <c r="C47665" s="2">
        <v>17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48136</v>
      </c>
      <c r="C47689" s="2">
        <v>34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48141</v>
      </c>
      <c r="C47694" s="2">
        <v>34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48142</v>
      </c>
      <c r="C47695" s="2">
        <v>24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48143</v>
      </c>
      <c r="C47696" s="2">
        <v>10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48144</v>
      </c>
      <c r="C47697" s="2">
        <v>8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48145</v>
      </c>
      <c r="C47698" s="2">
        <v>17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48146</v>
      </c>
      <c r="C47699" s="2">
        <v>15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25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48154</v>
      </c>
      <c r="C47707" s="2">
        <v>22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48155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34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48167</v>
      </c>
      <c r="C47720" s="2">
        <v>37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48168</v>
      </c>
      <c r="C47721" s="2">
        <v>37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48169</v>
      </c>
      <c r="C47722" s="2">
        <v>36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48170</v>
      </c>
      <c r="C47723" s="2">
        <v>36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48172</v>
      </c>
      <c r="C47725" s="2">
        <v>30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48173</v>
      </c>
      <c r="C47726" s="2">
        <v>31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48175</v>
      </c>
      <c r="C47728" s="2">
        <v>31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26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48193</v>
      </c>
      <c r="C47746" s="2">
        <v>25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48194</v>
      </c>
      <c r="C47747" s="2">
        <v>25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48196</v>
      </c>
      <c r="C47749" s="2">
        <v>33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48197</v>
      </c>
      <c r="C47750" s="2">
        <v>34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48213</v>
      </c>
      <c r="C47766" s="2">
        <v>29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48216</v>
      </c>
      <c r="C47769" s="2">
        <v>28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48217</v>
      </c>
      <c r="C47770" s="2">
        <v>26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48220</v>
      </c>
      <c r="C47773" s="2">
        <v>31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48221</v>
      </c>
      <c r="C47774" s="2">
        <v>31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48222</v>
      </c>
      <c r="C47775" s="2">
        <v>30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48223</v>
      </c>
      <c r="C47776" s="2">
        <v>30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48224</v>
      </c>
      <c r="C47777" s="2">
        <v>32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48232</v>
      </c>
      <c r="C47785" s="2">
        <v>10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48233</v>
      </c>
      <c r="C47786" s="2">
        <v>11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48234</v>
      </c>
      <c r="C47787" s="2">
        <v>14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48237</v>
      </c>
      <c r="C47790" s="2">
        <v>27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48238</v>
      </c>
      <c r="C47791" s="2">
        <v>24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48239</v>
      </c>
      <c r="C47792" s="2">
        <v>25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48240</v>
      </c>
      <c r="C47793" s="2">
        <v>13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19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15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48254</v>
      </c>
      <c r="C47807" s="2">
        <v>28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48255</v>
      </c>
      <c r="C47808" s="2">
        <v>28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48261</v>
      </c>
      <c r="C47814" s="2">
        <v>29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48262</v>
      </c>
      <c r="C47815" s="2">
        <v>29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48263</v>
      </c>
      <c r="C47816" s="2">
        <v>27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48264</v>
      </c>
      <c r="C47817" s="2">
        <v>28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48267</v>
      </c>
      <c r="C47820" s="2">
        <v>34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48270</v>
      </c>
      <c r="C47823" s="2">
        <v>28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48276</v>
      </c>
      <c r="C47829" s="2">
        <v>30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48278</v>
      </c>
      <c r="C47831" s="2">
        <v>31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48280</v>
      </c>
      <c r="C47833" s="2">
        <v>28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48281</v>
      </c>
      <c r="C47834" s="2">
        <v>22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16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48297</v>
      </c>
      <c r="C47850" s="2">
        <v>15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48299</v>
      </c>
      <c r="C47852" s="2">
        <v>35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48301</v>
      </c>
      <c r="C47854" s="2">
        <v>33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23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48308</v>
      </c>
      <c r="C47861" s="2">
        <v>24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48310</v>
      </c>
      <c r="C47863" s="2">
        <v>34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48311</v>
      </c>
      <c r="C47864" s="2">
        <v>34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48313</v>
      </c>
      <c r="C47866" s="2">
        <v>32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48314</v>
      </c>
      <c r="C47867" s="2">
        <v>34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48315</v>
      </c>
      <c r="C47868" s="2">
        <v>26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48316</v>
      </c>
      <c r="C47869" s="2">
        <v>26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48338</v>
      </c>
      <c r="C47891" s="2">
        <v>32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48339</v>
      </c>
      <c r="C47892" s="2">
        <v>32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48340</v>
      </c>
      <c r="C47893" s="2">
        <v>33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48341</v>
      </c>
      <c r="C47894" s="2">
        <v>31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40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48354</v>
      </c>
      <c r="C47907" s="2">
        <v>39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48356</v>
      </c>
      <c r="C47909" s="2">
        <v>37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48358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35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48366</v>
      </c>
      <c r="C47919" s="2">
        <v>37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48367</v>
      </c>
      <c r="C47920" s="2">
        <v>36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48368</v>
      </c>
      <c r="C47921" s="2">
        <v>33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48369</v>
      </c>
      <c r="C47922" s="2">
        <v>35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48370</v>
      </c>
      <c r="C47923" s="2">
        <v>35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48371</v>
      </c>
      <c r="C47924" s="2">
        <v>35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48372</v>
      </c>
      <c r="C47925" s="2">
        <v>34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48373</v>
      </c>
      <c r="C47926" s="2">
        <v>33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14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16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26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48395</v>
      </c>
      <c r="C47948" s="2">
        <v>28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48396</v>
      </c>
      <c r="C47949" s="2">
        <v>27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48397</v>
      </c>
      <c r="C47950" s="2">
        <v>26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48400</v>
      </c>
      <c r="C47953" s="2">
        <v>26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48402</v>
      </c>
      <c r="C47955" s="2">
        <v>30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48403</v>
      </c>
      <c r="C47956" s="2">
        <v>26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48404</v>
      </c>
      <c r="C47957" s="2">
        <v>26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48406</v>
      </c>
      <c r="C47959" s="2">
        <v>30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48407</v>
      </c>
      <c r="C47960" s="2">
        <v>28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48409</v>
      </c>
      <c r="C47962" s="2">
        <v>28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48411</v>
      </c>
      <c r="C47964" s="2">
        <v>16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18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33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48443</v>
      </c>
      <c r="C47996" s="2">
        <v>28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48448</v>
      </c>
      <c r="C48001" s="2">
        <v>17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48449</v>
      </c>
      <c r="C48002" s="2">
        <v>14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48450</v>
      </c>
      <c r="C48003" s="2">
        <v>11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17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48460</v>
      </c>
      <c r="C48013" s="2">
        <v>32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48464</v>
      </c>
      <c r="C48017" s="2">
        <v>27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48465</v>
      </c>
      <c r="C48018" s="2">
        <v>21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48466</v>
      </c>
      <c r="C48019" s="2">
        <v>13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14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15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15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15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40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40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48481</v>
      </c>
      <c r="C48034" s="2">
        <v>37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48482</v>
      </c>
      <c r="C48035" s="2">
        <v>37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48483</v>
      </c>
      <c r="C48036" s="2">
        <v>36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48484</v>
      </c>
      <c r="C48037" s="2">
        <v>37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48485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48493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11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48504</v>
      </c>
      <c r="C48057" s="2">
        <v>19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48507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16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48540</v>
      </c>
      <c r="C48093" s="2">
        <v>22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48541</v>
      </c>
      <c r="C48094" s="2">
        <v>20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48542</v>
      </c>
      <c r="C48095" s="2">
        <v>18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48543</v>
      </c>
      <c r="C48096" s="2">
        <v>16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48544</v>
      </c>
      <c r="C48097" s="2">
        <v>14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48545</v>
      </c>
      <c r="C48098" s="2">
        <v>14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48546</v>
      </c>
      <c r="C48099" s="2">
        <v>17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48548</v>
      </c>
      <c r="C48101" s="2">
        <v>30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48549</v>
      </c>
      <c r="C48102" s="2">
        <v>29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48550</v>
      </c>
      <c r="C48103" s="2">
        <v>29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48552</v>
      </c>
      <c r="C48105" s="2">
        <v>29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48553</v>
      </c>
      <c r="C48106" s="2">
        <v>29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48554</v>
      </c>
      <c r="C48107" s="2">
        <v>27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48555</v>
      </c>
      <c r="C48108" s="2">
        <v>24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48557</v>
      </c>
      <c r="C48110" s="2">
        <v>14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48564</v>
      </c>
      <c r="C48117" s="2">
        <v>28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48567</v>
      </c>
      <c r="C48120" s="2">
        <v>23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48568</v>
      </c>
      <c r="C48121" s="2">
        <v>20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48569</v>
      </c>
      <c r="C48122" s="2">
        <v>17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48570</v>
      </c>
      <c r="C48123" s="2">
        <v>15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48571</v>
      </c>
      <c r="C48124" s="2">
        <v>11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48572</v>
      </c>
      <c r="C48125" s="2">
        <v>15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13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40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26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48615</v>
      </c>
      <c r="C48168" s="2">
        <v>29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48628</v>
      </c>
      <c r="C48181" s="2">
        <v>30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48632</v>
      </c>
      <c r="C48185" s="2">
        <v>30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48634</v>
      </c>
      <c r="C48187" s="2">
        <v>33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48635</v>
      </c>
      <c r="C48188" s="2">
        <v>33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48636</v>
      </c>
      <c r="C48189" s="2">
        <v>34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48637</v>
      </c>
      <c r="C48190" s="2">
        <v>35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48639</v>
      </c>
      <c r="C48192" s="2">
        <v>30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48645</v>
      </c>
      <c r="C48198" s="2">
        <v>39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48646</v>
      </c>
      <c r="C48199" s="2">
        <v>37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48647</v>
      </c>
      <c r="C48200" s="2">
        <v>35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48648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5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19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48664</v>
      </c>
      <c r="C48217" s="2">
        <v>21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48665</v>
      </c>
      <c r="C48218" s="2">
        <v>21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48666</v>
      </c>
      <c r="C48219" s="2">
        <v>20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48667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32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48676</v>
      </c>
      <c r="C48229" s="2">
        <v>31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48678</v>
      </c>
      <c r="C48231" s="2">
        <v>21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34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48685</v>
      </c>
      <c r="C48238" s="2">
        <v>33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48686</v>
      </c>
      <c r="C48239" s="2">
        <v>33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48687</v>
      </c>
      <c r="C48240" s="2">
        <v>32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48689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38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48697</v>
      </c>
      <c r="C48250" s="2">
        <v>39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48698</v>
      </c>
      <c r="C48251" s="2">
        <v>39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48699</v>
      </c>
      <c r="C48252" s="2">
        <v>37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48700</v>
      </c>
      <c r="C48253" s="2">
        <v>37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48701</v>
      </c>
      <c r="C48254" s="2">
        <v>36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48702</v>
      </c>
      <c r="C48255" s="2">
        <v>32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48703</v>
      </c>
      <c r="C48256" s="2">
        <v>32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48706</v>
      </c>
      <c r="C48259" s="2">
        <v>33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48707</v>
      </c>
      <c r="C48260" s="2">
        <v>31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48708</v>
      </c>
      <c r="C48261" s="2">
        <v>31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48709</v>
      </c>
      <c r="C48262" s="2">
        <v>32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48710</v>
      </c>
      <c r="C48263" s="2">
        <v>33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48711</v>
      </c>
      <c r="C48264" s="2">
        <v>31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48712</v>
      </c>
      <c r="C48265" s="2">
        <v>22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48713</v>
      </c>
      <c r="C48266" s="2">
        <v>20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48714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48720</v>
      </c>
      <c r="C48273" s="2">
        <v>32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48723</v>
      </c>
      <c r="C48276" s="2">
        <v>32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48724</v>
      </c>
      <c r="C48277" s="2">
        <v>32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48725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21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48732</v>
      </c>
      <c r="C48285" s="2">
        <v>22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48734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48748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19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11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48780</v>
      </c>
      <c r="C48333" s="2">
        <v>28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48781</v>
      </c>
      <c r="C48334" s="2">
        <v>28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48782</v>
      </c>
      <c r="C48335" s="2">
        <v>34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48783</v>
      </c>
      <c r="C48336" s="2">
        <v>33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48784</v>
      </c>
      <c r="C48337" s="2">
        <v>33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48786</v>
      </c>
      <c r="C48339" s="2">
        <v>27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48789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15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25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48803</v>
      </c>
      <c r="C48356" s="2">
        <v>25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48805</v>
      </c>
      <c r="C48358" s="2">
        <v>24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48806</v>
      </c>
      <c r="C48359" s="2">
        <v>26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7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48825</v>
      </c>
      <c r="C48378" s="2">
        <v>12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48826</v>
      </c>
      <c r="C48379" s="2">
        <v>20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48830</v>
      </c>
      <c r="C48383" s="2">
        <v>20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48831</v>
      </c>
      <c r="C48384" s="2">
        <v>18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33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48839</v>
      </c>
      <c r="C48392" s="2">
        <v>33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48841</v>
      </c>
      <c r="C48394" s="2">
        <v>32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48842</v>
      </c>
      <c r="C48395" s="2">
        <v>32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48843</v>
      </c>
      <c r="C48396" s="2">
        <v>32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48852</v>
      </c>
      <c r="C48405" s="2">
        <v>28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48856</v>
      </c>
      <c r="C48409" s="2">
        <v>24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12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48881</v>
      </c>
      <c r="C48434" s="2">
        <v>35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48884</v>
      </c>
      <c r="C48437" s="2">
        <v>33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48885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21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48901</v>
      </c>
      <c r="C48454" s="2">
        <v>24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48902</v>
      </c>
      <c r="C48455" s="2">
        <v>21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48905</v>
      </c>
      <c r="C48458" s="2">
        <v>19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48906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23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48914</v>
      </c>
      <c r="C48467" s="2">
        <v>27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48915</v>
      </c>
      <c r="C48468" s="2">
        <v>27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48916</v>
      </c>
      <c r="C48469" s="2">
        <v>26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48917</v>
      </c>
      <c r="C48470" s="2">
        <v>26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48918</v>
      </c>
      <c r="C48471" s="2">
        <v>27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48920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13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18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15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13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12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11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48954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12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18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34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48976</v>
      </c>
      <c r="C48529" s="2">
        <v>37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48977</v>
      </c>
      <c r="C48530" s="2">
        <v>37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28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48994</v>
      </c>
      <c r="C48547" s="2">
        <v>29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48995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17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49001</v>
      </c>
      <c r="C48554" s="2">
        <v>18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49002</v>
      </c>
      <c r="C48555" s="2">
        <v>19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49003</v>
      </c>
      <c r="C48556" s="2">
        <v>19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49004</v>
      </c>
      <c r="C48557" s="2">
        <v>18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49005</v>
      </c>
      <c r="C48558" s="2">
        <v>18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49006</v>
      </c>
      <c r="C48559" s="2">
        <v>16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49007</v>
      </c>
      <c r="C48560" s="2">
        <v>18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49008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16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16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14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18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19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49026</v>
      </c>
      <c r="C48579" s="2">
        <v>27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49029</v>
      </c>
      <c r="C48582" s="2">
        <v>26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49030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15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15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15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49042</v>
      </c>
      <c r="C48595" s="2">
        <v>33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49043</v>
      </c>
      <c r="C48596" s="2">
        <v>33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49044</v>
      </c>
      <c r="C48597" s="2">
        <v>32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49045</v>
      </c>
      <c r="C48598" s="2">
        <v>28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49046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8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49053</v>
      </c>
      <c r="C48606" s="2">
        <v>16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49054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13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8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49074</v>
      </c>
      <c r="C48627" s="2">
        <v>30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49076</v>
      </c>
      <c r="C48629" s="2">
        <v>30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49077</v>
      </c>
      <c r="C48630" s="2">
        <v>30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49078</v>
      </c>
      <c r="C48631" s="2">
        <v>30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49079</v>
      </c>
      <c r="C48632" s="2">
        <v>29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49080</v>
      </c>
      <c r="C48633" s="2">
        <v>29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49081</v>
      </c>
      <c r="C48634" s="2">
        <v>30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49084</v>
      </c>
      <c r="C48637" s="2">
        <v>34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49085</v>
      </c>
      <c r="C48638" s="2">
        <v>35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49086</v>
      </c>
      <c r="C48639" s="2">
        <v>34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49087</v>
      </c>
      <c r="C48640" s="2">
        <v>33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49088</v>
      </c>
      <c r="C48641" s="2">
        <v>35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49090</v>
      </c>
      <c r="C48643" s="2">
        <v>34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49091</v>
      </c>
      <c r="C48644" s="2">
        <v>35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49092</v>
      </c>
      <c r="C48645" s="2">
        <v>34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49093</v>
      </c>
      <c r="C48646" s="2">
        <v>5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49094</v>
      </c>
      <c r="C48647" s="2">
        <v>6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49095</v>
      </c>
      <c r="C48648" s="2">
        <v>38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49115</v>
      </c>
      <c r="C48668" s="2">
        <v>19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49116</v>
      </c>
      <c r="C48669" s="2">
        <v>17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49117</v>
      </c>
      <c r="C48670" s="2">
        <v>18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49118</v>
      </c>
      <c r="C48671" s="2">
        <v>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40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49121</v>
      </c>
      <c r="C48674" s="2">
        <v>38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49122</v>
      </c>
      <c r="C48675" s="2">
        <v>37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49124</v>
      </c>
      <c r="C48677" s="2">
        <v>34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49125</v>
      </c>
      <c r="C48678" s="2">
        <v>34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49126</v>
      </c>
      <c r="C48679" s="2">
        <v>34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49127</v>
      </c>
      <c r="C48680" s="2">
        <v>32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49128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49144</v>
      </c>
      <c r="C48697" s="2">
        <v>22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16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38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49168</v>
      </c>
      <c r="C48721" s="2">
        <v>38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49169</v>
      </c>
      <c r="C48722" s="2">
        <v>38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49170</v>
      </c>
      <c r="C48723" s="2">
        <v>36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49172</v>
      </c>
      <c r="C48725" s="2">
        <v>35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49173</v>
      </c>
      <c r="C48726" s="2">
        <v>37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49174</v>
      </c>
      <c r="C48727" s="2">
        <v>37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49175</v>
      </c>
      <c r="C48728" s="2">
        <v>37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49176</v>
      </c>
      <c r="C48729" s="2">
        <v>34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49177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29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34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49190</v>
      </c>
      <c r="C48743" s="2">
        <v>30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49193</v>
      </c>
      <c r="C48746" s="2">
        <v>24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49199</v>
      </c>
      <c r="C48752" s="2">
        <v>22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49200</v>
      </c>
      <c r="C48753" s="2">
        <v>36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49201</v>
      </c>
      <c r="C48754" s="2">
        <v>36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49202</v>
      </c>
      <c r="C48755" s="2">
        <v>35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49203</v>
      </c>
      <c r="C48756" s="2">
        <v>37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49212</v>
      </c>
      <c r="C48765" s="2">
        <v>30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49215</v>
      </c>
      <c r="C48768" s="2">
        <v>25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49216</v>
      </c>
      <c r="C48769" s="2">
        <v>32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49217</v>
      </c>
      <c r="C48770" s="2">
        <v>34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49220</v>
      </c>
      <c r="C48773" s="2">
        <v>22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30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49231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41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40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28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49250</v>
      </c>
      <c r="C48803" s="2">
        <v>27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49255</v>
      </c>
      <c r="C48808" s="2">
        <v>45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46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46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42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40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49296</v>
      </c>
      <c r="C48849" s="2">
        <v>40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49297</v>
      </c>
      <c r="C48850" s="2">
        <v>39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49298</v>
      </c>
      <c r="C48851" s="2">
        <v>37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49299</v>
      </c>
      <c r="C48852" s="2">
        <v>35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18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18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49310</v>
      </c>
      <c r="C48863" s="2">
        <v>28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49312</v>
      </c>
      <c r="C48865" s="2">
        <v>33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49314</v>
      </c>
      <c r="C48867" s="2">
        <v>33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49317</v>
      </c>
      <c r="C48870" s="2">
        <v>24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49320</v>
      </c>
      <c r="C48873" s="2">
        <v>15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6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49322</v>
      </c>
      <c r="C48875" s="2">
        <v>10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49323</v>
      </c>
      <c r="C48876" s="2">
        <v>19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49325</v>
      </c>
      <c r="C48878" s="2">
        <v>24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49327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49332</v>
      </c>
      <c r="C48885" s="2">
        <v>29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16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32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49349</v>
      </c>
      <c r="C48902" s="2">
        <v>33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49350</v>
      </c>
      <c r="C48903" s="2">
        <v>32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49351</v>
      </c>
      <c r="C48904" s="2">
        <v>24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49352</v>
      </c>
      <c r="C48905" s="2">
        <v>17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14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14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49368</v>
      </c>
      <c r="C48921" s="2">
        <v>21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49369</v>
      </c>
      <c r="C48922" s="2">
        <v>19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49370</v>
      </c>
      <c r="C48923" s="2">
        <v>14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31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49391</v>
      </c>
      <c r="C48944" s="2">
        <v>32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49396</v>
      </c>
      <c r="C48949" s="2">
        <v>29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49402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17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35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49411</v>
      </c>
      <c r="C48964" s="2">
        <v>34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49412</v>
      </c>
      <c r="C48965" s="2">
        <v>34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49413</v>
      </c>
      <c r="C48966" s="2">
        <v>33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49414</v>
      </c>
      <c r="C48967" s="2">
        <v>31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49415</v>
      </c>
      <c r="C48968" s="2">
        <v>30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49424</v>
      </c>
      <c r="C48977" s="2">
        <v>35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49425</v>
      </c>
      <c r="C48978" s="2">
        <v>35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49426</v>
      </c>
      <c r="C48979" s="2">
        <v>35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49429</v>
      </c>
      <c r="C48982" s="2">
        <v>35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49430</v>
      </c>
      <c r="C48983" s="2">
        <v>34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49431</v>
      </c>
      <c r="C48984" s="2">
        <v>34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49432</v>
      </c>
      <c r="C48985" s="2">
        <v>35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49434</v>
      </c>
      <c r="C48987" s="2">
        <v>33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49436</v>
      </c>
      <c r="C48989" s="2">
        <v>33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49439</v>
      </c>
      <c r="C48992" s="2">
        <v>31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49440</v>
      </c>
      <c r="C48993" s="2">
        <v>30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49444</v>
      </c>
      <c r="C48997" s="2">
        <v>27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49450</v>
      </c>
      <c r="C49003" s="2">
        <v>34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49451</v>
      </c>
      <c r="C49004" s="2">
        <v>34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49456</v>
      </c>
      <c r="C49009" s="2">
        <v>33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49458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21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49510</v>
      </c>
      <c r="C49063" s="2">
        <v>22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49511</v>
      </c>
      <c r="C49064" s="2">
        <v>22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49512</v>
      </c>
      <c r="C49065" s="2">
        <v>22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49513</v>
      </c>
      <c r="C49066" s="2">
        <v>22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49515</v>
      </c>
      <c r="C49068" s="2">
        <v>22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49518</v>
      </c>
      <c r="C49071" s="2">
        <v>29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26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49532</v>
      </c>
      <c r="C49085" s="2">
        <v>24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49534</v>
      </c>
      <c r="C49087" s="2">
        <v>24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19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49549</v>
      </c>
      <c r="C49102" s="2">
        <v>20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49550</v>
      </c>
      <c r="C49103" s="2">
        <v>20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49551</v>
      </c>
      <c r="C49104" s="2">
        <v>20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49552</v>
      </c>
      <c r="C49105" s="2">
        <v>20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49553</v>
      </c>
      <c r="C49106" s="2">
        <v>20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49554</v>
      </c>
      <c r="C49107" s="2">
        <v>20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49556</v>
      </c>
      <c r="C49109" s="2">
        <v>28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49557</v>
      </c>
      <c r="C49110" s="2">
        <v>27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49558</v>
      </c>
      <c r="C49111" s="2">
        <v>27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49559</v>
      </c>
      <c r="C49112" s="2">
        <v>26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49561</v>
      </c>
      <c r="C49114" s="2">
        <v>25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49562</v>
      </c>
      <c r="C49115" s="2">
        <v>23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49563</v>
      </c>
      <c r="C49116" s="2">
        <v>18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49564</v>
      </c>
      <c r="C49117" s="2">
        <v>19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49565</v>
      </c>
      <c r="C49118" s="2">
        <v>23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23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49575</v>
      </c>
      <c r="C49128" s="2">
        <v>23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49577</v>
      </c>
      <c r="C49130" s="2">
        <v>24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49579</v>
      </c>
      <c r="C49132" s="2">
        <v>33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49580</v>
      </c>
      <c r="C49133" s="2">
        <v>33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49581</v>
      </c>
      <c r="C49134" s="2">
        <v>30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49588</v>
      </c>
      <c r="C49141" s="2">
        <v>18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49589</v>
      </c>
      <c r="C49142" s="2">
        <v>14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49590</v>
      </c>
      <c r="C49143" s="2">
        <v>21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35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49606</v>
      </c>
      <c r="C49159" s="2">
        <v>35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49607</v>
      </c>
      <c r="C49160" s="2">
        <v>34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49609</v>
      </c>
      <c r="C49162" s="2">
        <v>36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42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41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49621</v>
      </c>
      <c r="C49174" s="2">
        <v>32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42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44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49640</v>
      </c>
      <c r="C49193" s="2">
        <v>29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49641</v>
      </c>
      <c r="C49194" s="2">
        <v>29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49642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37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49666</v>
      </c>
      <c r="C49219" s="2">
        <v>37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49667</v>
      </c>
      <c r="C49220" s="2">
        <v>34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49668</v>
      </c>
      <c r="C49221" s="2">
        <v>32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30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49687</v>
      </c>
      <c r="C49240" s="2">
        <v>27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49688</v>
      </c>
      <c r="C49241" s="2">
        <v>26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49690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48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30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49713</v>
      </c>
      <c r="C49266" s="2">
        <v>29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49719</v>
      </c>
      <c r="C49272" s="2">
        <v>22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49720</v>
      </c>
      <c r="C49273" s="2">
        <v>22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49721</v>
      </c>
      <c r="C49274" s="2">
        <v>20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49722</v>
      </c>
      <c r="C49275" s="2">
        <v>19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49723</v>
      </c>
      <c r="C49276" s="2">
        <v>17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49724</v>
      </c>
      <c r="C49277" s="2">
        <v>7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49725</v>
      </c>
      <c r="C49278" s="2">
        <v>16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17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49738</v>
      </c>
      <c r="C49291" s="2">
        <v>19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49739</v>
      </c>
      <c r="C49292" s="2">
        <v>22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49740</v>
      </c>
      <c r="C49293" s="2">
        <v>23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49743</v>
      </c>
      <c r="C49296" s="2">
        <v>32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49744</v>
      </c>
      <c r="C49297" s="2">
        <v>32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49745</v>
      </c>
      <c r="C49298" s="2">
        <v>32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49746</v>
      </c>
      <c r="C49299" s="2">
        <v>32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49748</v>
      </c>
      <c r="C49301" s="2">
        <v>33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49751</v>
      </c>
      <c r="C49304" s="2">
        <v>40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49752</v>
      </c>
      <c r="C49305" s="2">
        <v>40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49753</v>
      </c>
      <c r="C49306" s="2">
        <v>39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49754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12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49769</v>
      </c>
      <c r="C49322" s="2">
        <v>27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49772</v>
      </c>
      <c r="C49325" s="2">
        <v>28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49774</v>
      </c>
      <c r="C49327" s="2">
        <v>28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49775</v>
      </c>
      <c r="C49328" s="2">
        <v>27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49776</v>
      </c>
      <c r="C49329" s="2">
        <v>27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49778</v>
      </c>
      <c r="C49331" s="2">
        <v>23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49780</v>
      </c>
      <c r="C49333" s="2">
        <v>24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49781</v>
      </c>
      <c r="C49334" s="2">
        <v>24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49784</v>
      </c>
      <c r="C49337" s="2">
        <v>42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49785</v>
      </c>
      <c r="C49338" s="2">
        <v>39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49786</v>
      </c>
      <c r="C49339" s="2">
        <v>42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49787</v>
      </c>
      <c r="C49340" s="2">
        <v>43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49807</v>
      </c>
      <c r="C49360" s="2">
        <v>26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49810</v>
      </c>
      <c r="C49363" s="2">
        <v>36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49811</v>
      </c>
      <c r="C49364" s="2">
        <v>36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49812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12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49820</v>
      </c>
      <c r="C49373" s="2">
        <v>15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49821</v>
      </c>
      <c r="C49374" s="2">
        <v>18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49822</v>
      </c>
      <c r="C49375" s="2">
        <v>19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49823</v>
      </c>
      <c r="C49376" s="2">
        <v>20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49824</v>
      </c>
      <c r="C49377" s="2">
        <v>19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49825</v>
      </c>
      <c r="C49378" s="2">
        <v>18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49826</v>
      </c>
      <c r="C49379" s="2">
        <v>17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49827</v>
      </c>
      <c r="C49380" s="2">
        <v>17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49828</v>
      </c>
      <c r="C49381" s="2">
        <v>12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49829</v>
      </c>
      <c r="C49382" s="2">
        <v>15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49830</v>
      </c>
      <c r="C49383" s="2">
        <v>14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49831</v>
      </c>
      <c r="C49384" s="2">
        <v>18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49832</v>
      </c>
      <c r="C49385" s="2">
        <v>22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49835</v>
      </c>
      <c r="C49388" s="2">
        <v>23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49836</v>
      </c>
      <c r="C49389" s="2">
        <v>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49856</v>
      </c>
      <c r="C49409" s="2">
        <v>30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49857</v>
      </c>
      <c r="C49410" s="2">
        <v>28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49858</v>
      </c>
      <c r="C49411" s="2">
        <v>17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49859</v>
      </c>
      <c r="C49412" s="2">
        <v>10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49860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35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49866</v>
      </c>
      <c r="C49419" s="2">
        <v>35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49867</v>
      </c>
      <c r="C49420" s="2">
        <v>33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49868</v>
      </c>
      <c r="C49421" s="2">
        <v>32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49869</v>
      </c>
      <c r="C49422" s="2">
        <v>32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49872</v>
      </c>
      <c r="C49425" s="2">
        <v>27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49873</v>
      </c>
      <c r="C49426" s="2">
        <v>24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49874</v>
      </c>
      <c r="C49427" s="2">
        <v>27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30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49893</v>
      </c>
      <c r="C49446" s="2">
        <v>24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49896</v>
      </c>
      <c r="C49449" s="2">
        <v>27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49897</v>
      </c>
      <c r="C49450" s="2">
        <v>27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49901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32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49909</v>
      </c>
      <c r="C49462" s="2">
        <v>33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49911</v>
      </c>
      <c r="C49464" s="2">
        <v>32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49912</v>
      </c>
      <c r="C49465" s="2">
        <v>33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49914</v>
      </c>
      <c r="C49467" s="2">
        <v>32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49915</v>
      </c>
      <c r="C49468" s="2">
        <v>29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49942</v>
      </c>
      <c r="C49495" s="2">
        <v>21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49986</v>
      </c>
      <c r="C49539" s="2">
        <v>29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49987</v>
      </c>
      <c r="C49540" s="2">
        <v>30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49988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50000</v>
      </c>
      <c r="C49553" s="2">
        <v>17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50001</v>
      </c>
      <c r="C49554" s="2">
        <v>8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50002</v>
      </c>
      <c r="C49555" s="2">
        <v>13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50003</v>
      </c>
      <c r="C49556" s="2">
        <v>16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17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50007</v>
      </c>
      <c r="C49560" s="2">
        <v>21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50008</v>
      </c>
      <c r="C49561" s="2">
        <v>16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50014</v>
      </c>
      <c r="C49567" s="2">
        <v>29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50015</v>
      </c>
      <c r="C49568" s="2">
        <v>31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50016</v>
      </c>
      <c r="C49569" s="2">
        <v>31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50017</v>
      </c>
      <c r="C49570" s="2">
        <v>31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17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17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22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50033</v>
      </c>
      <c r="C49586" s="2">
        <v>20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50034</v>
      </c>
      <c r="C49587" s="2">
        <v>21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50036</v>
      </c>
      <c r="C49589" s="2">
        <v>22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50037</v>
      </c>
      <c r="C49590" s="2">
        <v>19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50038</v>
      </c>
      <c r="C49591" s="2">
        <v>21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50040</v>
      </c>
      <c r="C49593" s="2">
        <v>23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50041</v>
      </c>
      <c r="C49594" s="2">
        <v>23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50042</v>
      </c>
      <c r="C49595" s="2">
        <v>22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50044</v>
      </c>
      <c r="C49597" s="2">
        <v>22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50045</v>
      </c>
      <c r="C49598" s="2">
        <v>21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50046</v>
      </c>
      <c r="C49599" s="2">
        <v>19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50047</v>
      </c>
      <c r="C49600" s="2">
        <v>20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50049</v>
      </c>
      <c r="C49602" s="2">
        <v>25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50050</v>
      </c>
      <c r="C49603" s="2">
        <v>19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50051</v>
      </c>
      <c r="C49604" s="2">
        <v>15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50052</v>
      </c>
      <c r="C49605" s="2">
        <v>15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32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50063</v>
      </c>
      <c r="C49616" s="2">
        <v>31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50065</v>
      </c>
      <c r="C49618" s="2">
        <v>29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50066</v>
      </c>
      <c r="C49619" s="2">
        <v>32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50069</v>
      </c>
      <c r="C49622" s="2">
        <v>31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50070</v>
      </c>
      <c r="C49623" s="2">
        <v>34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50071</v>
      </c>
      <c r="C49624" s="2">
        <v>34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50072</v>
      </c>
      <c r="C49625" s="2">
        <v>34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50073</v>
      </c>
      <c r="C49626" s="2">
        <v>33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50074</v>
      </c>
      <c r="C49627" s="2">
        <v>31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50077</v>
      </c>
      <c r="C49630" s="2">
        <v>30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50078</v>
      </c>
      <c r="C49631" s="2">
        <v>24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50079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20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50087</v>
      </c>
      <c r="C49640" s="2">
        <v>14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24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50105</v>
      </c>
      <c r="C49658" s="2">
        <v>22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50106</v>
      </c>
      <c r="C49659" s="2">
        <v>22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50109</v>
      </c>
      <c r="C49662" s="2">
        <v>24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50110</v>
      </c>
      <c r="C49663" s="2">
        <v>23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50112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50119</v>
      </c>
      <c r="C49672" s="2">
        <v>28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50120</v>
      </c>
      <c r="C49673" s="2">
        <v>27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50121</v>
      </c>
      <c r="C49674" s="2">
        <v>26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50122</v>
      </c>
      <c r="C49675" s="2">
        <v>20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50123</v>
      </c>
      <c r="C49676" s="2">
        <v>13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12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50134</v>
      </c>
      <c r="C49687" s="2">
        <v>28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50135</v>
      </c>
      <c r="C49688" s="2">
        <v>27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50138</v>
      </c>
      <c r="C49691" s="2">
        <v>26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50140</v>
      </c>
      <c r="C49693" s="2">
        <v>24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50141</v>
      </c>
      <c r="C49694" s="2">
        <v>10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38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50152</v>
      </c>
      <c r="C49705" s="2">
        <v>39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50154</v>
      </c>
      <c r="C49707" s="2">
        <v>25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50155</v>
      </c>
      <c r="C49708" s="2">
        <v>26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50156</v>
      </c>
      <c r="C49709" s="2">
        <v>25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50158</v>
      </c>
      <c r="C49711" s="2">
        <v>24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50159</v>
      </c>
      <c r="C49712" s="2">
        <v>23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50162</v>
      </c>
      <c r="C49715" s="2">
        <v>20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50163</v>
      </c>
      <c r="C49716" s="2">
        <v>22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50164</v>
      </c>
      <c r="C49717" s="2">
        <v>22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50166</v>
      </c>
      <c r="C49719" s="2">
        <v>26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27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50192</v>
      </c>
      <c r="C49745" s="2">
        <v>28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50196</v>
      </c>
      <c r="C49749" s="2">
        <v>23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50205</v>
      </c>
      <c r="C49758" s="2">
        <v>30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50207</v>
      </c>
      <c r="C49760" s="2">
        <v>29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50210</v>
      </c>
      <c r="C49763" s="2">
        <v>28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50211</v>
      </c>
      <c r="C49764" s="2">
        <v>26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50212</v>
      </c>
      <c r="C49765" s="2">
        <v>24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50213</v>
      </c>
      <c r="C49766" s="2">
        <v>17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50214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50219</v>
      </c>
      <c r="C49772" s="2">
        <v>28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50224</v>
      </c>
      <c r="C49777" s="2">
        <v>25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50225</v>
      </c>
      <c r="C49778" s="2">
        <v>25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50227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50235</v>
      </c>
      <c r="C49788" s="2">
        <v>20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50249</v>
      </c>
      <c r="C49802" s="2">
        <v>27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50250</v>
      </c>
      <c r="C49803" s="2">
        <v>26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50251</v>
      </c>
      <c r="C49804" s="2">
        <v>24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17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11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50268</v>
      </c>
      <c r="C49821" s="2">
        <v>27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50270</v>
      </c>
      <c r="C49823" s="2">
        <v>25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50272</v>
      </c>
      <c r="C49825" s="2">
        <v>26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50278</v>
      </c>
      <c r="C49831" s="2">
        <v>14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50279</v>
      </c>
      <c r="C49832" s="2">
        <v>17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50280</v>
      </c>
      <c r="C49833" s="2">
        <v>20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50281</v>
      </c>
      <c r="C49834" s="2">
        <v>22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50286</v>
      </c>
      <c r="C49839" s="2">
        <v>28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50287</v>
      </c>
      <c r="C49840" s="2">
        <v>21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37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50296</v>
      </c>
      <c r="C49849" s="2">
        <v>36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50298</v>
      </c>
      <c r="C49851" s="2">
        <v>32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50301</v>
      </c>
      <c r="C49854" s="2">
        <v>25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50305</v>
      </c>
      <c r="C49858" s="2">
        <v>33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50306</v>
      </c>
      <c r="C49859" s="2">
        <v>34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50310</v>
      </c>
      <c r="C49863" s="2">
        <v>35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50311</v>
      </c>
      <c r="C49864" s="2">
        <v>36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50312</v>
      </c>
      <c r="C49865" s="2">
        <v>35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50313</v>
      </c>
      <c r="C49866" s="2">
        <v>35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50314</v>
      </c>
      <c r="C49867" s="2">
        <v>34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50315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10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37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50328</v>
      </c>
      <c r="C49881" s="2">
        <v>38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50329</v>
      </c>
      <c r="C49882" s="2">
        <v>38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50330</v>
      </c>
      <c r="C49883" s="2">
        <v>37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50331</v>
      </c>
      <c r="C49884" s="2">
        <v>37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50332</v>
      </c>
      <c r="C49885" s="2">
        <v>27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50335</v>
      </c>
      <c r="C49888" s="2">
        <v>26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50336</v>
      </c>
      <c r="C49889" s="2">
        <v>25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50337</v>
      </c>
      <c r="C49890" s="2">
        <v>23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50341</v>
      </c>
      <c r="C49894" s="2">
        <v>26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50342</v>
      </c>
      <c r="C49895" s="2">
        <v>24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50344</v>
      </c>
      <c r="C49897" s="2">
        <v>32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15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10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26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50381</v>
      </c>
      <c r="C49934" s="2">
        <v>28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50384</v>
      </c>
      <c r="C49937" s="2">
        <v>21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50386</v>
      </c>
      <c r="C49939" s="2">
        <v>33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50393</v>
      </c>
      <c r="C49946" s="2">
        <v>24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50394</v>
      </c>
      <c r="C49947" s="2">
        <v>34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50395</v>
      </c>
      <c r="C49948" s="2">
        <v>32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50399</v>
      </c>
      <c r="C49952" s="2">
        <v>19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50400</v>
      </c>
      <c r="C49953" s="2">
        <v>18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50401</v>
      </c>
      <c r="C49954" s="2">
        <v>17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50402</v>
      </c>
      <c r="C49955" s="2">
        <v>17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50403</v>
      </c>
      <c r="C49956" s="2">
        <v>18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50404</v>
      </c>
      <c r="C49957" s="2">
        <v>17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50405</v>
      </c>
      <c r="C49958" s="2">
        <v>18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50407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50413</v>
      </c>
      <c r="C49966" s="2">
        <v>32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50415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50434</v>
      </c>
      <c r="C49987" s="2">
        <v>35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50436</v>
      </c>
      <c r="C49989" s="2">
        <v>14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50438</v>
      </c>
      <c r="C49991" s="2">
        <v>19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50442</v>
      </c>
      <c r="C49995" s="2">
        <v>24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50443</v>
      </c>
      <c r="C49996" s="2">
        <v>25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50444</v>
      </c>
      <c r="C49997" s="2">
        <v>24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50446</v>
      </c>
      <c r="C49999" s="2">
        <v>25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50447</v>
      </c>
      <c r="C50000" s="2">
        <v>24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35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50454</v>
      </c>
      <c r="C50007" s="2">
        <v>35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50455</v>
      </c>
      <c r="C50008" s="2">
        <v>33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29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50463</v>
      </c>
      <c r="C50016" s="2">
        <v>29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50464</v>
      </c>
      <c r="C50017" s="2">
        <v>27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50467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50474</v>
      </c>
      <c r="C50027" s="2">
        <v>30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50476</v>
      </c>
      <c r="C50029" s="2">
        <v>23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50477</v>
      </c>
      <c r="C50030" s="2">
        <v>14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50478</v>
      </c>
      <c r="C50031" s="2">
        <v>21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50479</v>
      </c>
      <c r="C50032" s="2">
        <v>33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50481</v>
      </c>
      <c r="C50034" s="2">
        <v>33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50483</v>
      </c>
      <c r="C50036" s="2">
        <v>21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50485</v>
      </c>
      <c r="C50038" s="2">
        <v>32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50488</v>
      </c>
      <c r="C50041" s="2">
        <v>11</v>
      </c>
      <c r="D50041" s="2" t="s">
        <v>454</v>
      </c>
      <c r="E50041" s="2"/>
      <c r="F50041" s="2"/>
      <c r="G50041" s="2"/>
      <c r="H50041" s="2"/>
    </row>
    <row r="50042" spans="2:8">
      <c r="B50042" s="2" t="s">
        <v>50489</v>
      </c>
      <c r="C50042" s="2">
        <v>18</v>
      </c>
      <c r="D50042" s="2" t="s">
        <v>454</v>
      </c>
      <c r="E50042" s="2"/>
      <c r="F50042" s="2"/>
      <c r="G50042" s="2"/>
      <c r="H50042" s="2"/>
    </row>
    <row r="50043" spans="2:8">
      <c r="B50043" s="2" t="s">
        <v>50490</v>
      </c>
      <c r="C50043" s="2">
        <v>27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50492</v>
      </c>
      <c r="C50045" s="2">
        <v>28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50493</v>
      </c>
      <c r="C50046" s="2">
        <v>29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50495</v>
      </c>
      <c r="C50048" s="2">
        <v>28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50499</v>
      </c>
      <c r="C50052" s="2">
        <v>29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50501</v>
      </c>
      <c r="C50054" s="2">
        <v>24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50502</v>
      </c>
      <c r="C50055" s="2">
        <v>21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50503</v>
      </c>
      <c r="C50056" s="2">
        <v>18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50504</v>
      </c>
      <c r="C50057" s="2">
        <v>17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50505</v>
      </c>
      <c r="C50058" s="2">
        <v>17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50506</v>
      </c>
      <c r="C50059" s="2">
        <v>16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50507</v>
      </c>
      <c r="C50060" s="2">
        <v>21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50508</v>
      </c>
      <c r="C50061" s="2">
        <v>15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50517</v>
      </c>
      <c r="C50070" s="2">
        <v>27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50520</v>
      </c>
      <c r="C50073" s="2">
        <v>24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50521</v>
      </c>
      <c r="C50074" s="2">
        <v>9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15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50541</v>
      </c>
      <c r="C50094" s="2">
        <v>19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50545</v>
      </c>
      <c r="C50098" s="2">
        <v>39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50546</v>
      </c>
      <c r="C50099" s="2">
        <v>42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50547</v>
      </c>
      <c r="C50100" s="2">
        <v>39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50548</v>
      </c>
      <c r="C50101" s="2">
        <v>37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50586</v>
      </c>
      <c r="C50139" s="2">
        <v>32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50587</v>
      </c>
      <c r="C50140" s="2">
        <v>33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50588</v>
      </c>
      <c r="C50141" s="2">
        <v>32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50589</v>
      </c>
      <c r="C50142" s="2">
        <v>32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50591</v>
      </c>
      <c r="C50144" s="2">
        <v>33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50594</v>
      </c>
      <c r="C50147" s="2">
        <v>31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50596</v>
      </c>
      <c r="C50149" s="2">
        <v>33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50598</v>
      </c>
      <c r="C50151" s="2">
        <v>32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50599</v>
      </c>
      <c r="C50152" s="2">
        <v>32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18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50603</v>
      </c>
      <c r="C50156" s="2">
        <v>22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50605</v>
      </c>
      <c r="C50158" s="2">
        <v>22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50606</v>
      </c>
      <c r="C50159" s="2">
        <v>17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50607</v>
      </c>
      <c r="C50160" s="2">
        <v>13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50614</v>
      </c>
      <c r="C50167" s="2">
        <v>21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50615</v>
      </c>
      <c r="C50168" s="2">
        <v>22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50616</v>
      </c>
      <c r="C50169" s="2">
        <v>22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24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50634</v>
      </c>
      <c r="C50187" s="2">
        <v>26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50635</v>
      </c>
      <c r="C50188" s="2">
        <v>23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50637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50655</v>
      </c>
      <c r="C50208" s="2">
        <v>29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50657</v>
      </c>
      <c r="C50210" s="2">
        <v>29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50659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50667</v>
      </c>
      <c r="C50220" s="2">
        <v>30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50670</v>
      </c>
      <c r="C50223" s="2">
        <v>26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50672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50679</v>
      </c>
      <c r="C50232" s="2">
        <v>28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50684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18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42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42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40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41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50703</v>
      </c>
      <c r="C50256" s="2">
        <v>39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50704</v>
      </c>
      <c r="C50257" s="2">
        <v>38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50705</v>
      </c>
      <c r="C50258" s="2">
        <v>24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50706</v>
      </c>
      <c r="C50259" s="2">
        <v>18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50713</v>
      </c>
      <c r="C50266" s="2">
        <v>26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50717</v>
      </c>
      <c r="C50270" s="2">
        <v>25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50718</v>
      </c>
      <c r="C50271" s="2">
        <v>25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50719</v>
      </c>
      <c r="C50272" s="2">
        <v>16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50720</v>
      </c>
      <c r="C50273" s="2">
        <v>20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50721</v>
      </c>
      <c r="C50274" s="2">
        <v>22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50725</v>
      </c>
      <c r="C50278" s="2">
        <v>36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50726</v>
      </c>
      <c r="C50279" s="2">
        <v>35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50727</v>
      </c>
      <c r="C50280" s="2">
        <v>34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50728</v>
      </c>
      <c r="C50281" s="2">
        <v>33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50729</v>
      </c>
      <c r="C50282" s="2">
        <v>30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50730</v>
      </c>
      <c r="C50283" s="2">
        <v>29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50731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50747</v>
      </c>
      <c r="C50300" s="2">
        <v>23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50748</v>
      </c>
      <c r="C50301" s="2">
        <v>20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50749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50756</v>
      </c>
      <c r="C50309" s="2">
        <v>26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50757</v>
      </c>
      <c r="C50310" s="2">
        <v>25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50758</v>
      </c>
      <c r="C50311" s="2">
        <v>24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50760</v>
      </c>
      <c r="C50313" s="2">
        <v>23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19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50765</v>
      </c>
      <c r="C50318" s="2">
        <v>30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50768</v>
      </c>
      <c r="C50321" s="2">
        <v>28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50769</v>
      </c>
      <c r="C50322" s="2">
        <v>28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50770</v>
      </c>
      <c r="C50323" s="2">
        <v>31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50772</v>
      </c>
      <c r="C50325" s="2">
        <v>31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50774</v>
      </c>
      <c r="C50327" s="2">
        <v>29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29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50783</v>
      </c>
      <c r="C50336" s="2">
        <v>31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50785</v>
      </c>
      <c r="C50338" s="2">
        <v>31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50786</v>
      </c>
      <c r="C50339" s="2">
        <v>30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50787</v>
      </c>
      <c r="C50340" s="2">
        <v>31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50788</v>
      </c>
      <c r="C50341" s="2">
        <v>32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50791</v>
      </c>
      <c r="C50344" s="2">
        <v>31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50792</v>
      </c>
      <c r="C50345" s="2">
        <v>30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14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50812</v>
      </c>
      <c r="C50365" s="2">
        <v>21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50816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39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30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50833</v>
      </c>
      <c r="C50386" s="2">
        <v>29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50834</v>
      </c>
      <c r="C50387" s="2">
        <v>30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50835</v>
      </c>
      <c r="C50388" s="2">
        <v>30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50836</v>
      </c>
      <c r="C50389" s="2">
        <v>29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50837</v>
      </c>
      <c r="C50390" s="2">
        <v>29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50838</v>
      </c>
      <c r="C50391" s="2">
        <v>25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50839</v>
      </c>
      <c r="C50392" s="2">
        <v>29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50840</v>
      </c>
      <c r="C50393" s="2">
        <v>30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50844</v>
      </c>
      <c r="C50397" s="2">
        <v>28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50848</v>
      </c>
      <c r="C50401" s="2">
        <v>28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41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50852</v>
      </c>
      <c r="C50405" s="2">
        <v>43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50853</v>
      </c>
      <c r="C50406" s="2">
        <v>41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50855</v>
      </c>
      <c r="C50408" s="2">
        <v>22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50857</v>
      </c>
      <c r="C50410" s="2">
        <v>22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50859</v>
      </c>
      <c r="C50412" s="2">
        <v>35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50861</v>
      </c>
      <c r="C50414" s="2">
        <v>32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50862</v>
      </c>
      <c r="C50415" s="2">
        <v>28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50863</v>
      </c>
      <c r="C50416" s="2">
        <v>28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50865</v>
      </c>
      <c r="C50418" s="2">
        <v>27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50866</v>
      </c>
      <c r="C50419" s="2">
        <v>24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454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454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50870</v>
      </c>
      <c r="C50423" s="2">
        <v>34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50871</v>
      </c>
      <c r="C50424" s="2">
        <v>35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50872</v>
      </c>
      <c r="C50425" s="2">
        <v>34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50873</v>
      </c>
      <c r="C50426" s="2">
        <v>35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50874</v>
      </c>
      <c r="C50427" s="2">
        <v>32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50875</v>
      </c>
      <c r="C50428" s="2">
        <v>32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50876</v>
      </c>
      <c r="C50429" s="2">
        <v>29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50877</v>
      </c>
      <c r="C50430" s="2">
        <v>28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15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13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50896</v>
      </c>
      <c r="C50449" s="2">
        <v>28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50900</v>
      </c>
      <c r="C50453" s="2">
        <v>28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50901</v>
      </c>
      <c r="C50454" s="2">
        <v>14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16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15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15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14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13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9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50909</v>
      </c>
      <c r="C50462" s="2">
        <v>20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50910</v>
      </c>
      <c r="C50463" s="2">
        <v>16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36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50917</v>
      </c>
      <c r="C50470" s="2">
        <v>37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50918</v>
      </c>
      <c r="C50471" s="2">
        <v>36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50920</v>
      </c>
      <c r="C50473" s="2">
        <v>30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50921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50923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50929</v>
      </c>
      <c r="C50482" s="2">
        <v>21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50930</v>
      </c>
      <c r="C50483" s="2">
        <v>22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50932</v>
      </c>
      <c r="C50485" s="2">
        <v>20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50933</v>
      </c>
      <c r="C50486" s="2">
        <v>18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50934</v>
      </c>
      <c r="C50487" s="2">
        <v>19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50935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50948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50956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25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50976</v>
      </c>
      <c r="C50529" s="2">
        <v>26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50977</v>
      </c>
      <c r="C50530" s="2">
        <v>27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50979</v>
      </c>
      <c r="C50532" s="2">
        <v>25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50980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51003</v>
      </c>
      <c r="C50556" s="2">
        <v>30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51004</v>
      </c>
      <c r="C50557" s="2">
        <v>30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51005</v>
      </c>
      <c r="C50558" s="2">
        <v>29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51006</v>
      </c>
      <c r="C50559" s="2">
        <v>28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51007</v>
      </c>
      <c r="C50560" s="2">
        <v>34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51008</v>
      </c>
      <c r="C50561" s="2">
        <v>35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51009</v>
      </c>
      <c r="C50562" s="2">
        <v>35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51010</v>
      </c>
      <c r="C50563" s="2">
        <v>33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51011</v>
      </c>
      <c r="C50564" s="2">
        <v>31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51012</v>
      </c>
      <c r="C50565" s="2">
        <v>32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51013</v>
      </c>
      <c r="C50566" s="2">
        <v>30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23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51029</v>
      </c>
      <c r="C50582" s="2">
        <v>29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51031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24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51040</v>
      </c>
      <c r="C50593" s="2">
        <v>23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51041</v>
      </c>
      <c r="C50594" s="2">
        <v>20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51042</v>
      </c>
      <c r="C50595" s="2">
        <v>19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51043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15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51055</v>
      </c>
      <c r="C50608" s="2">
        <v>16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51056</v>
      </c>
      <c r="C50609" s="2">
        <v>16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51057</v>
      </c>
      <c r="C50610" s="2">
        <v>16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51058</v>
      </c>
      <c r="C50611" s="2">
        <v>16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51059</v>
      </c>
      <c r="C50612" s="2">
        <v>16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51060</v>
      </c>
      <c r="C50613" s="2">
        <v>16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51061</v>
      </c>
      <c r="C50614" s="2">
        <v>16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51065</v>
      </c>
      <c r="C50618" s="2">
        <v>24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51066</v>
      </c>
      <c r="C50619" s="2">
        <v>22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51067</v>
      </c>
      <c r="C50620" s="2">
        <v>21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51068</v>
      </c>
      <c r="C50621" s="2">
        <v>22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51069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19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18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17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36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51079</v>
      </c>
      <c r="C50632" s="2">
        <v>39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51080</v>
      </c>
      <c r="C50633" s="2">
        <v>38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51081</v>
      </c>
      <c r="C50634" s="2">
        <v>36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51082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17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51088</v>
      </c>
      <c r="C50641" s="2">
        <v>17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51089</v>
      </c>
      <c r="C50642" s="2">
        <v>16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51091</v>
      </c>
      <c r="C50644" s="2">
        <v>19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51092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51108</v>
      </c>
      <c r="C50661" s="2">
        <v>20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51110</v>
      </c>
      <c r="C50663" s="2">
        <v>20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51112</v>
      </c>
      <c r="C50665" s="2">
        <v>21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51113</v>
      </c>
      <c r="C50666" s="2">
        <v>20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51115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17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36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51148</v>
      </c>
      <c r="C50701" s="2">
        <v>34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51149</v>
      </c>
      <c r="C50702" s="2">
        <v>32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51150</v>
      </c>
      <c r="C50703" s="2">
        <v>30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51151</v>
      </c>
      <c r="C50704" s="2">
        <v>16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14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10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15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51186</v>
      </c>
      <c r="C50739" s="2">
        <v>30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51187</v>
      </c>
      <c r="C50740" s="2">
        <v>30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51188</v>
      </c>
      <c r="C50741" s="2">
        <v>28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51190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18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28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51202</v>
      </c>
      <c r="C50755" s="2">
        <v>28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51203</v>
      </c>
      <c r="C50756" s="2">
        <v>27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51204</v>
      </c>
      <c r="C50757" s="2">
        <v>27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51205</v>
      </c>
      <c r="C50758" s="2">
        <v>28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51206</v>
      </c>
      <c r="C50759" s="2">
        <v>26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51208</v>
      </c>
      <c r="C50761" s="2">
        <v>21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51209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19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30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51213</v>
      </c>
      <c r="C50766" s="2">
        <v>30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51217</v>
      </c>
      <c r="C50770" s="2">
        <v>23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51219</v>
      </c>
      <c r="C50772" s="2">
        <v>23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51220</v>
      </c>
      <c r="C50773" s="2">
        <v>22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51221</v>
      </c>
      <c r="C50774" s="2">
        <v>12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51222</v>
      </c>
      <c r="C50775" s="2">
        <v>13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51223</v>
      </c>
      <c r="C50776" s="2">
        <v>15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24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51235</v>
      </c>
      <c r="C50788" s="2">
        <v>26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51236</v>
      </c>
      <c r="C50789" s="2">
        <v>27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51238</v>
      </c>
      <c r="C50791" s="2">
        <v>28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51240</v>
      </c>
      <c r="C50793" s="2">
        <v>30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51244</v>
      </c>
      <c r="C50797" s="2">
        <v>23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51246</v>
      </c>
      <c r="C50799" s="2">
        <v>25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51247</v>
      </c>
      <c r="C50800" s="2">
        <v>25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51248</v>
      </c>
      <c r="C50801" s="2">
        <v>25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51249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38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51276</v>
      </c>
      <c r="C50829" s="2">
        <v>35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51277</v>
      </c>
      <c r="C50830" s="2">
        <v>33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51278</v>
      </c>
      <c r="C50831" s="2">
        <v>33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51280</v>
      </c>
      <c r="C50833" s="2">
        <v>19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51281</v>
      </c>
      <c r="C50834" s="2">
        <v>19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51282</v>
      </c>
      <c r="C50835" s="2">
        <v>25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51283</v>
      </c>
      <c r="C50836" s="2">
        <v>27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51285</v>
      </c>
      <c r="C50838" s="2">
        <v>26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51286</v>
      </c>
      <c r="C50839" s="2">
        <v>26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51287</v>
      </c>
      <c r="C50840" s="2">
        <v>25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51288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11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51294</v>
      </c>
      <c r="C50847" s="2">
        <v>14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51297</v>
      </c>
      <c r="C50850" s="2">
        <v>22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51298</v>
      </c>
      <c r="C50851" s="2">
        <v>19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51300</v>
      </c>
      <c r="C50853" s="2">
        <v>20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24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51315</v>
      </c>
      <c r="C50868" s="2">
        <v>25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51316</v>
      </c>
      <c r="C50869" s="2">
        <v>25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51317</v>
      </c>
      <c r="C50870" s="2">
        <v>25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51318</v>
      </c>
      <c r="C50871" s="2">
        <v>25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51319</v>
      </c>
      <c r="C50872" s="2">
        <v>24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51320</v>
      </c>
      <c r="C50873" s="2">
        <v>26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51322</v>
      </c>
      <c r="C50875" s="2">
        <v>26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51323</v>
      </c>
      <c r="C50876" s="2">
        <v>27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51325</v>
      </c>
      <c r="C50878" s="2">
        <v>27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51326</v>
      </c>
      <c r="C50879" s="2">
        <v>25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51329</v>
      </c>
      <c r="C50882" s="2">
        <v>25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27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51379</v>
      </c>
      <c r="C50932" s="2">
        <v>27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51380</v>
      </c>
      <c r="C50933" s="2">
        <v>27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51381</v>
      </c>
      <c r="C50934" s="2">
        <v>26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51382</v>
      </c>
      <c r="C50935" s="2">
        <v>28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51383</v>
      </c>
      <c r="C50936" s="2">
        <v>27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51384</v>
      </c>
      <c r="C50937" s="2">
        <v>30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51385</v>
      </c>
      <c r="C50938" s="2">
        <v>31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51386</v>
      </c>
      <c r="C50939" s="2">
        <v>29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51388</v>
      </c>
      <c r="C50941" s="2">
        <v>13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16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17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51400</v>
      </c>
      <c r="C50953" s="2">
        <v>17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33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51403</v>
      </c>
      <c r="C50956" s="2">
        <v>12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51404</v>
      </c>
      <c r="C50957" s="2">
        <v>18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51406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11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27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51434</v>
      </c>
      <c r="C50987" s="2">
        <v>29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51435</v>
      </c>
      <c r="C50988" s="2">
        <v>29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51436</v>
      </c>
      <c r="C50989" s="2">
        <v>30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51437</v>
      </c>
      <c r="C50990" s="2">
        <v>25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51439</v>
      </c>
      <c r="C50992" s="2">
        <v>27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51440</v>
      </c>
      <c r="C50993" s="2">
        <v>27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51443</v>
      </c>
      <c r="C50996" s="2">
        <v>30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51444</v>
      </c>
      <c r="C50997" s="2">
        <v>29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51445</v>
      </c>
      <c r="C50998" s="2">
        <v>25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51446</v>
      </c>
      <c r="C50999" s="2">
        <v>27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51447</v>
      </c>
      <c r="C51000" s="2">
        <v>16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29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51453</v>
      </c>
      <c r="C51006" s="2">
        <v>31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51455</v>
      </c>
      <c r="C51008" s="2">
        <v>30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51456</v>
      </c>
      <c r="C51009" s="2">
        <v>30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51458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38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16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51468</v>
      </c>
      <c r="C51021" s="2">
        <v>20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51469</v>
      </c>
      <c r="C51022" s="2">
        <v>19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51470</v>
      </c>
      <c r="C51023" s="2">
        <v>11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51471</v>
      </c>
      <c r="C51024" s="2">
        <v>12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51475</v>
      </c>
      <c r="C51028" s="2">
        <v>29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51477</v>
      </c>
      <c r="C51030" s="2">
        <v>30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51486</v>
      </c>
      <c r="C51039" s="2">
        <v>30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51487</v>
      </c>
      <c r="C51040" s="2">
        <v>30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51488</v>
      </c>
      <c r="C51041" s="2">
        <v>38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51489</v>
      </c>
      <c r="C51042" s="2">
        <v>39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51490</v>
      </c>
      <c r="C51043" s="2">
        <v>37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51491</v>
      </c>
      <c r="C51044" s="2">
        <v>36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51492</v>
      </c>
      <c r="C51045" s="2">
        <v>27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51493</v>
      </c>
      <c r="C51046" s="2">
        <v>27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51496</v>
      </c>
      <c r="C51049" s="2">
        <v>26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51498</v>
      </c>
      <c r="C51051" s="2">
        <v>21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51499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12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20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51509</v>
      </c>
      <c r="C51062" s="2">
        <v>23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51511</v>
      </c>
      <c r="C51064" s="2">
        <v>20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51512</v>
      </c>
      <c r="C51065" s="2">
        <v>20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51513</v>
      </c>
      <c r="C51066" s="2">
        <v>17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51514</v>
      </c>
      <c r="C51067" s="2">
        <v>17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51515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22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51519</v>
      </c>
      <c r="C51072" s="2">
        <v>25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51521</v>
      </c>
      <c r="C51074" s="2">
        <v>32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51522</v>
      </c>
      <c r="C51075" s="2">
        <v>19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51524</v>
      </c>
      <c r="C51077" s="2">
        <v>22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51525</v>
      </c>
      <c r="C51078" s="2">
        <v>22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51526</v>
      </c>
      <c r="C51079" s="2">
        <v>21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51528</v>
      </c>
      <c r="C51081" s="2">
        <v>27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51529</v>
      </c>
      <c r="C51082" s="2">
        <v>27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51531</v>
      </c>
      <c r="C51084" s="2">
        <v>24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51536</v>
      </c>
      <c r="C51089" s="2">
        <v>35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51539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38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21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51554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20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51557</v>
      </c>
      <c r="C51110" s="2">
        <v>32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51558</v>
      </c>
      <c r="C51111" s="2">
        <v>30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51559</v>
      </c>
      <c r="C51112" s="2">
        <v>28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51560</v>
      </c>
      <c r="C51113" s="2">
        <v>25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51562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18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17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25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51578</v>
      </c>
      <c r="C51131" s="2">
        <v>30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51579</v>
      </c>
      <c r="C51132" s="2">
        <v>29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51580</v>
      </c>
      <c r="C51133" s="2">
        <v>29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27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51589</v>
      </c>
      <c r="C51142" s="2">
        <v>28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51592</v>
      </c>
      <c r="C51145" s="2">
        <v>31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51593</v>
      </c>
      <c r="C51146" s="2">
        <v>30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51595</v>
      </c>
      <c r="C51148" s="2">
        <v>32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51596</v>
      </c>
      <c r="C51149" s="2">
        <v>32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51599</v>
      </c>
      <c r="C51152" s="2">
        <v>38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51600</v>
      </c>
      <c r="C51153" s="2">
        <v>38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51601</v>
      </c>
      <c r="C51154" s="2">
        <v>36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51603</v>
      </c>
      <c r="C51156" s="2">
        <v>20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51604</v>
      </c>
      <c r="C51157" s="2">
        <v>21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51605</v>
      </c>
      <c r="C51158" s="2">
        <v>20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51606</v>
      </c>
      <c r="C51159" s="2">
        <v>19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51607</v>
      </c>
      <c r="C51160" s="2">
        <v>19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51608</v>
      </c>
      <c r="C51161" s="2">
        <v>20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51609</v>
      </c>
      <c r="C51162" s="2">
        <v>20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51610</v>
      </c>
      <c r="C51163" s="2">
        <v>20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51611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51638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51653</v>
      </c>
      <c r="C51206" s="2">
        <v>28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51654</v>
      </c>
      <c r="C51207" s="2">
        <v>28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51655</v>
      </c>
      <c r="C51208" s="2">
        <v>29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51656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18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17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51669</v>
      </c>
      <c r="C51222" s="2">
        <v>24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51671</v>
      </c>
      <c r="C51224" s="2">
        <v>25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51672</v>
      </c>
      <c r="C51225" s="2">
        <v>24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51674</v>
      </c>
      <c r="C51227" s="2">
        <v>25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51675</v>
      </c>
      <c r="C51228" s="2">
        <v>24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51676</v>
      </c>
      <c r="C51229" s="2">
        <v>23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51678</v>
      </c>
      <c r="C51231" s="2">
        <v>24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51679</v>
      </c>
      <c r="C51232" s="2">
        <v>22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51680</v>
      </c>
      <c r="C51233" s="2">
        <v>21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51681</v>
      </c>
      <c r="C51234" s="2">
        <v>22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51682</v>
      </c>
      <c r="C51235" s="2">
        <v>23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51683</v>
      </c>
      <c r="C51236" s="2">
        <v>21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51684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13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51695</v>
      </c>
      <c r="C51248" s="2">
        <v>12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51696</v>
      </c>
      <c r="C51249" s="2">
        <v>13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51697</v>
      </c>
      <c r="C51250" s="2">
        <v>13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51698</v>
      </c>
      <c r="C51251" s="2">
        <v>21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51700</v>
      </c>
      <c r="C51253" s="2">
        <v>20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51701</v>
      </c>
      <c r="C51254" s="2">
        <v>17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51702</v>
      </c>
      <c r="C51255" s="2">
        <v>14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51703</v>
      </c>
      <c r="C51256" s="2">
        <v>11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51720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43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46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42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24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51725</v>
      </c>
      <c r="C51278" s="2">
        <v>23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51726</v>
      </c>
      <c r="C51279" s="2">
        <v>22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51727</v>
      </c>
      <c r="C51280" s="2">
        <v>23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51728</v>
      </c>
      <c r="C51281" s="2">
        <v>25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51731</v>
      </c>
      <c r="C51284" s="2">
        <v>24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51734</v>
      </c>
      <c r="C51287" s="2">
        <v>25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51735</v>
      </c>
      <c r="C51288" s="2">
        <v>24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51736</v>
      </c>
      <c r="C51289" s="2">
        <v>17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51737</v>
      </c>
      <c r="C51290" s="2">
        <v>17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51738</v>
      </c>
      <c r="C51291" s="2">
        <v>18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51739</v>
      </c>
      <c r="C51292" s="2">
        <v>18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51740</v>
      </c>
      <c r="C51293" s="2">
        <v>17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51741</v>
      </c>
      <c r="C51294" s="2">
        <v>17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51742</v>
      </c>
      <c r="C51295" s="2">
        <v>17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23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51758</v>
      </c>
      <c r="C51311" s="2">
        <v>25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51759</v>
      </c>
      <c r="C51312" s="2">
        <v>26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51761</v>
      </c>
      <c r="C51314" s="2">
        <v>26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51763</v>
      </c>
      <c r="C51316" s="2">
        <v>18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51766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29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51786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28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51792</v>
      </c>
      <c r="C51345" s="2">
        <v>29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51794</v>
      </c>
      <c r="C51347" s="2">
        <v>30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51796</v>
      </c>
      <c r="C51349" s="2">
        <v>27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51797</v>
      </c>
      <c r="C51350" s="2">
        <v>29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51798</v>
      </c>
      <c r="C51351" s="2">
        <v>28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51801</v>
      </c>
      <c r="C51354" s="2">
        <v>23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51803</v>
      </c>
      <c r="C51356" s="2">
        <v>23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51804</v>
      </c>
      <c r="C51357" s="2">
        <v>22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51805</v>
      </c>
      <c r="C51358" s="2">
        <v>22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51806</v>
      </c>
      <c r="C51359" s="2">
        <v>20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51807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51813</v>
      </c>
      <c r="C51366" s="2">
        <v>34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51814</v>
      </c>
      <c r="C51367" s="2">
        <v>35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51815</v>
      </c>
      <c r="C51368" s="2">
        <v>31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51816</v>
      </c>
      <c r="C51369" s="2">
        <v>42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51817</v>
      </c>
      <c r="C51370" s="2">
        <v>39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51818</v>
      </c>
      <c r="C51371" s="2">
        <v>35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51819</v>
      </c>
      <c r="C51372" s="2">
        <v>32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51820</v>
      </c>
      <c r="C51373" s="2">
        <v>29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51821</v>
      </c>
      <c r="C51374" s="2">
        <v>26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51825</v>
      </c>
      <c r="C51378" s="2">
        <v>24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51826</v>
      </c>
      <c r="C51379" s="2">
        <v>28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51828</v>
      </c>
      <c r="C51381" s="2">
        <v>27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51829</v>
      </c>
      <c r="C51382" s="2">
        <v>27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51831</v>
      </c>
      <c r="C51384" s="2">
        <v>25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51840</v>
      </c>
      <c r="C51393" s="2">
        <v>19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51841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21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51852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22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51854</v>
      </c>
      <c r="C51407" s="2">
        <v>23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51855</v>
      </c>
      <c r="C51408" s="2">
        <v>28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51857</v>
      </c>
      <c r="C51410" s="2">
        <v>27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51858</v>
      </c>
      <c r="C51411" s="2">
        <v>28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51859</v>
      </c>
      <c r="C51412" s="2">
        <v>27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51861</v>
      </c>
      <c r="C51414" s="2">
        <v>35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51862</v>
      </c>
      <c r="C51415" s="2">
        <v>37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51863</v>
      </c>
      <c r="C51416" s="2">
        <v>37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51864</v>
      </c>
      <c r="C51417" s="2">
        <v>34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51865</v>
      </c>
      <c r="C51418" s="2">
        <v>34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51866</v>
      </c>
      <c r="C51419" s="2">
        <v>32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51867</v>
      </c>
      <c r="C51420" s="2">
        <v>30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51869</v>
      </c>
      <c r="C51422" s="2">
        <v>28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51874</v>
      </c>
      <c r="C51427" s="2">
        <v>26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51876</v>
      </c>
      <c r="C51429" s="2">
        <v>25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51877</v>
      </c>
      <c r="C51430" s="2">
        <v>23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51880</v>
      </c>
      <c r="C51433" s="2">
        <v>17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51881</v>
      </c>
      <c r="C51434" s="2">
        <v>17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51882</v>
      </c>
      <c r="C51435" s="2">
        <v>18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14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12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51897</v>
      </c>
      <c r="C51450" s="2">
        <v>31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51898</v>
      </c>
      <c r="C51451" s="2">
        <v>32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51899</v>
      </c>
      <c r="C51452" s="2">
        <v>16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25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51905</v>
      </c>
      <c r="C51458" s="2">
        <v>25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51907</v>
      </c>
      <c r="C51460" s="2">
        <v>24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51908</v>
      </c>
      <c r="C51461" s="2">
        <v>28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51909</v>
      </c>
      <c r="C51462" s="2">
        <v>29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51912</v>
      </c>
      <c r="C51465" s="2">
        <v>28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51913</v>
      </c>
      <c r="C51466" s="2">
        <v>15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51940</v>
      </c>
      <c r="C51493" s="2">
        <v>35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14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12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11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10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10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12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16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51954</v>
      </c>
      <c r="C51507" s="2">
        <v>19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51955</v>
      </c>
      <c r="C51508" s="2">
        <v>19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51956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19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35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51984</v>
      </c>
      <c r="C51537" s="2">
        <v>35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51985</v>
      </c>
      <c r="C51538" s="2">
        <v>35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51988</v>
      </c>
      <c r="C51541" s="2">
        <v>12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51990</v>
      </c>
      <c r="C51543" s="2">
        <v>22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51991</v>
      </c>
      <c r="C51544" s="2">
        <v>21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51992</v>
      </c>
      <c r="C51545" s="2">
        <v>21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51993</v>
      </c>
      <c r="C51546" s="2">
        <v>23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51994</v>
      </c>
      <c r="C51547" s="2">
        <v>22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51995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17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52001</v>
      </c>
      <c r="C51554" s="2">
        <v>17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52002</v>
      </c>
      <c r="C51555" s="2">
        <v>16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52003</v>
      </c>
      <c r="C51556" s="2">
        <v>17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52004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52020</v>
      </c>
      <c r="C51573" s="2">
        <v>21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52021</v>
      </c>
      <c r="C51574" s="2">
        <v>21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52023</v>
      </c>
      <c r="C51576" s="2">
        <v>21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52024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19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52028</v>
      </c>
      <c r="C51581" s="2">
        <v>19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52029</v>
      </c>
      <c r="C51582" s="2">
        <v>19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52030</v>
      </c>
      <c r="C51583" s="2">
        <v>15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52031</v>
      </c>
      <c r="C51584" s="2">
        <v>18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52033</v>
      </c>
      <c r="C51586" s="2">
        <v>16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52034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35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52056</v>
      </c>
      <c r="C51609" s="2">
        <v>36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52058</v>
      </c>
      <c r="C51611" s="2">
        <v>32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52059</v>
      </c>
      <c r="C51612" s="2">
        <v>31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52060</v>
      </c>
      <c r="C51613" s="2">
        <v>32</v>
      </c>
      <c r="D51613" s="2" t="s">
        <v>454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52062</v>
      </c>
      <c r="C51615" s="2">
        <v>30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52067</v>
      </c>
      <c r="C51620" s="2">
        <v>27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52068</v>
      </c>
      <c r="C51621" s="2">
        <v>25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52069</v>
      </c>
      <c r="C51622" s="2">
        <v>24</v>
      </c>
      <c r="D51622" s="2" t="s">
        <v>454</v>
      </c>
      <c r="E51622" s="2"/>
      <c r="F51622" s="2"/>
      <c r="G51622" s="2"/>
      <c r="H51622" s="2"/>
    </row>
    <row r="51623" spans="2:8">
      <c r="B51623" s="2" t="s">
        <v>52070</v>
      </c>
      <c r="C51623" s="2">
        <v>20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52077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52083</v>
      </c>
      <c r="C51636" s="2">
        <v>32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52085</v>
      </c>
      <c r="C51638" s="2">
        <v>27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52086</v>
      </c>
      <c r="C51639" s="2">
        <v>25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52089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15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24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52101</v>
      </c>
      <c r="C51654" s="2">
        <v>25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52102</v>
      </c>
      <c r="C51655" s="2">
        <v>24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52103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11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17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52108</v>
      </c>
      <c r="C51661" s="2">
        <v>17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52109</v>
      </c>
      <c r="C51662" s="2">
        <v>17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52110</v>
      </c>
      <c r="C51663" s="2">
        <v>17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52111</v>
      </c>
      <c r="C51664" s="2">
        <v>19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52112</v>
      </c>
      <c r="C51665" s="2">
        <v>19</v>
      </c>
      <c r="D51665" s="2" t="s">
        <v>454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52117</v>
      </c>
      <c r="C51670" s="2">
        <v>29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52120</v>
      </c>
      <c r="C51673" s="2">
        <v>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14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19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23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52125</v>
      </c>
      <c r="C51678" s="2">
        <v>21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52126</v>
      </c>
      <c r="C51679" s="2">
        <v>23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52127</v>
      </c>
      <c r="C51680" s="2">
        <v>26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52131</v>
      </c>
      <c r="C51684" s="2">
        <v>28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52132</v>
      </c>
      <c r="C51685" s="2">
        <v>28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52134</v>
      </c>
      <c r="C51687" s="2">
        <v>28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52135</v>
      </c>
      <c r="C51688" s="2">
        <v>29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52136</v>
      </c>
      <c r="C51689" s="2">
        <v>28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52137</v>
      </c>
      <c r="C51690" s="2">
        <v>26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52139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32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52145</v>
      </c>
      <c r="C51698" s="2">
        <v>34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52146</v>
      </c>
      <c r="C51699" s="2">
        <v>34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52147</v>
      </c>
      <c r="C51700" s="2">
        <v>34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52148</v>
      </c>
      <c r="C51701" s="2">
        <v>33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52151</v>
      </c>
      <c r="C51704" s="2">
        <v>29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52152</v>
      </c>
      <c r="C51705" s="2">
        <v>28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52153</v>
      </c>
      <c r="C51706" s="2">
        <v>27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52154</v>
      </c>
      <c r="C51707" s="2">
        <v>26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52155</v>
      </c>
      <c r="C51708" s="2">
        <v>24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52156</v>
      </c>
      <c r="C51709" s="2">
        <v>25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52157</v>
      </c>
      <c r="C51710" s="2">
        <v>23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52158</v>
      </c>
      <c r="C51711" s="2">
        <v>20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52159</v>
      </c>
      <c r="C51712" s="2">
        <v>15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52160</v>
      </c>
      <c r="C51713" s="2">
        <v>12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52161</v>
      </c>
      <c r="C51714" s="2">
        <v>24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52170</v>
      </c>
      <c r="C51723" s="2">
        <v>37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52171</v>
      </c>
      <c r="C51724" s="2">
        <v>39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52172</v>
      </c>
      <c r="C51725" s="2">
        <v>40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52173</v>
      </c>
      <c r="C51726" s="2">
        <v>38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52174</v>
      </c>
      <c r="C51727" s="2">
        <v>32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52175</v>
      </c>
      <c r="C51728" s="2">
        <v>35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52177</v>
      </c>
      <c r="C51730" s="2">
        <v>33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52179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52190</v>
      </c>
      <c r="C51743" s="2">
        <v>35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52191</v>
      </c>
      <c r="C51744" s="2">
        <v>37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52192</v>
      </c>
      <c r="C51745" s="2">
        <v>34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52193</v>
      </c>
      <c r="C51746" s="2">
        <v>28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52198</v>
      </c>
      <c r="C51751" s="2">
        <v>22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26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52213</v>
      </c>
      <c r="C51766" s="2">
        <v>28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52214</v>
      </c>
      <c r="C51767" s="2">
        <v>27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52215</v>
      </c>
      <c r="C51768" s="2">
        <v>26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52216</v>
      </c>
      <c r="C51769" s="2">
        <v>25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23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52235</v>
      </c>
      <c r="C51788" s="2">
        <v>7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52236</v>
      </c>
      <c r="C51789" s="2">
        <v>9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52237</v>
      </c>
      <c r="C51790" s="2">
        <v>16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52242</v>
      </c>
      <c r="C51795" s="2">
        <v>28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52244</v>
      </c>
      <c r="C51797" s="2">
        <v>20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28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52258</v>
      </c>
      <c r="C51811" s="2">
        <v>29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52259</v>
      </c>
      <c r="C51812" s="2">
        <v>28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52260</v>
      </c>
      <c r="C51813" s="2">
        <v>29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52262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28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52290</v>
      </c>
      <c r="C51843" s="2">
        <v>30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52293</v>
      </c>
      <c r="C51846" s="2">
        <v>30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52294</v>
      </c>
      <c r="C51847" s="2">
        <v>29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52295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33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52302</v>
      </c>
      <c r="C51855" s="2">
        <v>36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52303</v>
      </c>
      <c r="C51856" s="2">
        <v>36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52305</v>
      </c>
      <c r="C51858" s="2">
        <v>35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52306</v>
      </c>
      <c r="C51859" s="2">
        <v>35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52307</v>
      </c>
      <c r="C51860" s="2">
        <v>35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18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19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52344</v>
      </c>
      <c r="C51897" s="2">
        <v>24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52345</v>
      </c>
      <c r="C51898" s="2">
        <v>24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52348</v>
      </c>
      <c r="C51901" s="2">
        <v>25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52353</v>
      </c>
      <c r="C51906" s="2">
        <v>30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52359</v>
      </c>
      <c r="C51912" s="2">
        <v>30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52360</v>
      </c>
      <c r="C51913" s="2">
        <v>30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52368</v>
      </c>
      <c r="C51921" s="2">
        <v>31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35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52383</v>
      </c>
      <c r="C51936" s="2">
        <v>33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52384</v>
      </c>
      <c r="C51937" s="2">
        <v>17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31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52400</v>
      </c>
      <c r="C51953" s="2">
        <v>33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52401</v>
      </c>
      <c r="C51954" s="2">
        <v>33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34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52410</v>
      </c>
      <c r="C51963" s="2">
        <v>37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52411</v>
      </c>
      <c r="C51964" s="2">
        <v>37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52412</v>
      </c>
      <c r="C51965" s="2">
        <v>36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52413</v>
      </c>
      <c r="C51966" s="2">
        <v>35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52414</v>
      </c>
      <c r="C51967" s="2">
        <v>30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52415</v>
      </c>
      <c r="C51968" s="2">
        <v>32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52416</v>
      </c>
      <c r="C51969" s="2">
        <v>35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52417</v>
      </c>
      <c r="C51970" s="2">
        <v>32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52418</v>
      </c>
      <c r="C51971" s="2">
        <v>29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52419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26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52426</v>
      </c>
      <c r="C51979" s="2">
        <v>26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52428</v>
      </c>
      <c r="C51981" s="2">
        <v>27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52429</v>
      </c>
      <c r="C51982" s="2">
        <v>28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52430</v>
      </c>
      <c r="C51983" s="2">
        <v>28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52432</v>
      </c>
      <c r="C51985" s="2">
        <v>36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52434</v>
      </c>
      <c r="C51987" s="2">
        <v>30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52436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11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16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17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52470</v>
      </c>
      <c r="C52023" s="2">
        <v>24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52471</v>
      </c>
      <c r="C52024" s="2">
        <v>25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52472</v>
      </c>
      <c r="C52025" s="2">
        <v>30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52473</v>
      </c>
      <c r="C52026" s="2">
        <v>32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52474</v>
      </c>
      <c r="C52027" s="2">
        <v>34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52475</v>
      </c>
      <c r="C52028" s="2">
        <v>30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52476</v>
      </c>
      <c r="C52029" s="2">
        <v>33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52480</v>
      </c>
      <c r="C52033" s="2">
        <v>24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52481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52487</v>
      </c>
      <c r="C52040" s="2">
        <v>30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52489</v>
      </c>
      <c r="C52042" s="2">
        <v>29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32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52498</v>
      </c>
      <c r="C52051" s="2">
        <v>33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52499</v>
      </c>
      <c r="C52052" s="2">
        <v>34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52500</v>
      </c>
      <c r="C52053" s="2">
        <v>31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52503</v>
      </c>
      <c r="C52056" s="2">
        <v>30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52506</v>
      </c>
      <c r="C52059" s="2">
        <v>38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52507</v>
      </c>
      <c r="C52060" s="2">
        <v>40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52508</v>
      </c>
      <c r="C52061" s="2">
        <v>39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52509</v>
      </c>
      <c r="C52062" s="2">
        <v>36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52510</v>
      </c>
      <c r="C52063" s="2">
        <v>34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52524</v>
      </c>
      <c r="C52077" s="2">
        <v>27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52528</v>
      </c>
      <c r="C52081" s="2">
        <v>25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52529</v>
      </c>
      <c r="C52082" s="2">
        <v>21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52530</v>
      </c>
      <c r="C52083" s="2">
        <v>25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52531</v>
      </c>
      <c r="C52084" s="2">
        <v>24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52532</v>
      </c>
      <c r="C52085" s="2">
        <v>23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52533</v>
      </c>
      <c r="C52086" s="2">
        <v>24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52534</v>
      </c>
      <c r="C52087" s="2">
        <v>25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52536</v>
      </c>
      <c r="C52089" s="2">
        <v>25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52537</v>
      </c>
      <c r="C52090" s="2">
        <v>23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52538</v>
      </c>
      <c r="C52091" s="2">
        <v>20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52539</v>
      </c>
      <c r="C52092" s="2">
        <v>43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52540</v>
      </c>
      <c r="C52093" s="2">
        <v>45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52541</v>
      </c>
      <c r="C52094" s="2">
        <v>42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52542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18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52557</v>
      </c>
      <c r="C52110" s="2">
        <v>23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52558</v>
      </c>
      <c r="C52111" s="2">
        <v>20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18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52566</v>
      </c>
      <c r="C52119" s="2">
        <v>28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52567</v>
      </c>
      <c r="C52120" s="2">
        <v>26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52568</v>
      </c>
      <c r="C52121" s="2">
        <v>23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52570</v>
      </c>
      <c r="C52123" s="2">
        <v>23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52571</v>
      </c>
      <c r="C52124" s="2">
        <v>22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52573</v>
      </c>
      <c r="C52126" s="2">
        <v>24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52574</v>
      </c>
      <c r="C52127" s="2">
        <v>34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22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52581</v>
      </c>
      <c r="C52134" s="2">
        <v>23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52582</v>
      </c>
      <c r="C52135" s="2">
        <v>25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52585</v>
      </c>
      <c r="C52138" s="2">
        <v>28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26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52609</v>
      </c>
      <c r="C52162" s="2">
        <v>28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52610</v>
      </c>
      <c r="C52163" s="2">
        <v>28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52611</v>
      </c>
      <c r="C52164" s="2">
        <v>29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52612</v>
      </c>
      <c r="C52165" s="2">
        <v>28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52613</v>
      </c>
      <c r="C52166" s="2">
        <v>28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52616</v>
      </c>
      <c r="C52169" s="2">
        <v>29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52617</v>
      </c>
      <c r="C52170" s="2">
        <v>28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52618</v>
      </c>
      <c r="C52171" s="2">
        <v>22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52619</v>
      </c>
      <c r="C52172" s="2">
        <v>21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10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52625</v>
      </c>
      <c r="C52178" s="2">
        <v>34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52626</v>
      </c>
      <c r="C52179" s="2">
        <v>34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52628</v>
      </c>
      <c r="C52181" s="2">
        <v>31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52629</v>
      </c>
      <c r="C52182" s="2">
        <v>27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52630</v>
      </c>
      <c r="C52183" s="2">
        <v>27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52633</v>
      </c>
      <c r="C52186" s="2">
        <v>37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52637</v>
      </c>
      <c r="C52190" s="2">
        <v>17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18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19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18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18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52646</v>
      </c>
      <c r="C52199" s="2">
        <v>30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52647</v>
      </c>
      <c r="C52200" s="2">
        <v>30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52648</v>
      </c>
      <c r="C52201" s="2">
        <v>29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52649</v>
      </c>
      <c r="C52202" s="2">
        <v>29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52650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52667</v>
      </c>
      <c r="C52220" s="2">
        <v>33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52668</v>
      </c>
      <c r="C52221" s="2">
        <v>33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52669</v>
      </c>
      <c r="C52222" s="2">
        <v>32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52670</v>
      </c>
      <c r="C52223" s="2">
        <v>31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52671</v>
      </c>
      <c r="C52224" s="2">
        <v>33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52672</v>
      </c>
      <c r="C52225" s="2">
        <v>32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16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16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52689</v>
      </c>
      <c r="C52242" s="2">
        <v>20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52690</v>
      </c>
      <c r="C52243" s="2">
        <v>22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52692</v>
      </c>
      <c r="C52245" s="2">
        <v>25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52694</v>
      </c>
      <c r="C52247" s="2">
        <v>30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52698</v>
      </c>
      <c r="C52251" s="2">
        <v>26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52699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32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52711</v>
      </c>
      <c r="C52264" s="2">
        <v>31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52712</v>
      </c>
      <c r="C52265" s="2">
        <v>32</v>
      </c>
      <c r="D52265" s="2" t="s">
        <v>454</v>
      </c>
      <c r="E52265" s="2"/>
      <c r="F52265" s="2"/>
      <c r="G52265" s="2"/>
      <c r="H52265" s="2"/>
    </row>
    <row r="52266" spans="2:8">
      <c r="B52266" s="2" t="s">
        <v>52713</v>
      </c>
      <c r="C52266" s="2">
        <v>31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52714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25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52720</v>
      </c>
      <c r="C52273" s="2">
        <v>28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52721</v>
      </c>
      <c r="C52274" s="2">
        <v>29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52723</v>
      </c>
      <c r="C52276" s="2">
        <v>25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52724</v>
      </c>
      <c r="C52277" s="2">
        <v>11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19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17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12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37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52755</v>
      </c>
      <c r="C52308" s="2">
        <v>37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52756</v>
      </c>
      <c r="C52309" s="2">
        <v>36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52757</v>
      </c>
      <c r="C52310" s="2">
        <v>35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52758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52771</v>
      </c>
      <c r="C52324" s="2">
        <v>30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52776</v>
      </c>
      <c r="C52329" s="2">
        <v>32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52777</v>
      </c>
      <c r="C52330" s="2">
        <v>32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52786</v>
      </c>
      <c r="C52339" s="2">
        <v>29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52787</v>
      </c>
      <c r="C52340" s="2">
        <v>29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52788</v>
      </c>
      <c r="C52341" s="2">
        <v>30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52789</v>
      </c>
      <c r="C52342" s="2">
        <v>29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52791</v>
      </c>
      <c r="C52344" s="2">
        <v>26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52792</v>
      </c>
      <c r="C52345" s="2">
        <v>25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52793</v>
      </c>
      <c r="C52346" s="2">
        <v>22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52794</v>
      </c>
      <c r="C52347" s="2">
        <v>20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52795</v>
      </c>
      <c r="C52348" s="2">
        <v>18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52796</v>
      </c>
      <c r="C52349" s="2">
        <v>19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52797</v>
      </c>
      <c r="C52350" s="2">
        <v>35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52798</v>
      </c>
      <c r="C52351" s="2">
        <v>35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52800</v>
      </c>
      <c r="C52353" s="2">
        <v>36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52801</v>
      </c>
      <c r="C52354" s="2">
        <v>27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52806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52832</v>
      </c>
      <c r="C52385" s="2">
        <v>22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52835</v>
      </c>
      <c r="C52388" s="2">
        <v>20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52836</v>
      </c>
      <c r="C52389" s="2">
        <v>19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52837</v>
      </c>
      <c r="C52390" s="2">
        <v>20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18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11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52848</v>
      </c>
      <c r="C52401" s="2">
        <v>26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52849</v>
      </c>
      <c r="C52402" s="2">
        <v>27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52850</v>
      </c>
      <c r="C52403" s="2">
        <v>26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52851</v>
      </c>
      <c r="C52404" s="2">
        <v>31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52852</v>
      </c>
      <c r="C52405" s="2">
        <v>32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52853</v>
      </c>
      <c r="C52406" s="2">
        <v>31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52854</v>
      </c>
      <c r="C52407" s="2">
        <v>30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52855</v>
      </c>
      <c r="C52408" s="2">
        <v>32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52856</v>
      </c>
      <c r="C52409" s="2">
        <v>34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52857</v>
      </c>
      <c r="C52410" s="2">
        <v>34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52858</v>
      </c>
      <c r="C52411" s="2">
        <v>34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52859</v>
      </c>
      <c r="C52412" s="2">
        <v>33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52861</v>
      </c>
      <c r="C52414" s="2">
        <v>10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11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17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52866</v>
      </c>
      <c r="C52419" s="2">
        <v>24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52867</v>
      </c>
      <c r="C52420" s="2">
        <v>28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52869</v>
      </c>
      <c r="C52422" s="2">
        <v>31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52870</v>
      </c>
      <c r="C52423" s="2">
        <v>12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13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12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12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15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13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39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52880</v>
      </c>
      <c r="C52433" s="2">
        <v>43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52881</v>
      </c>
      <c r="C52434" s="2">
        <v>42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52882</v>
      </c>
      <c r="C52435" s="2">
        <v>37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52883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31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52888</v>
      </c>
      <c r="C52441" s="2">
        <v>23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52889</v>
      </c>
      <c r="C52442" s="2">
        <v>26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52890</v>
      </c>
      <c r="C52443" s="2">
        <v>27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52894</v>
      </c>
      <c r="C52447" s="2">
        <v>30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52942</v>
      </c>
      <c r="C52495" s="2">
        <v>27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52944</v>
      </c>
      <c r="C52497" s="2">
        <v>24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33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52954</v>
      </c>
      <c r="C52507" s="2">
        <v>34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52955</v>
      </c>
      <c r="C52508" s="2">
        <v>34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52956</v>
      </c>
      <c r="C52509" s="2">
        <v>33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52957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52963</v>
      </c>
      <c r="C52516" s="2">
        <v>32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52964</v>
      </c>
      <c r="C52517" s="2">
        <v>32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52965</v>
      </c>
      <c r="C52518" s="2">
        <v>31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28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52970</v>
      </c>
      <c r="C52523" s="2">
        <v>31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52971</v>
      </c>
      <c r="C52524" s="2">
        <v>29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52972</v>
      </c>
      <c r="C52525" s="2">
        <v>29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52973</v>
      </c>
      <c r="C52526" s="2">
        <v>28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52976</v>
      </c>
      <c r="C52529" s="2">
        <v>31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52978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18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17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31</v>
      </c>
      <c r="D52550" s="2" t="s">
        <v>454</v>
      </c>
      <c r="E52550" s="2"/>
      <c r="F52550" s="2"/>
      <c r="G52550" s="2"/>
      <c r="H52550" s="2"/>
    </row>
    <row r="52551" spans="2:8">
      <c r="B52551" s="2" t="s">
        <v>52998</v>
      </c>
      <c r="C52551" s="2">
        <v>32</v>
      </c>
      <c r="D52551" s="2" t="s">
        <v>454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53000</v>
      </c>
      <c r="C52553" s="2">
        <v>31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53001</v>
      </c>
      <c r="C52554" s="2">
        <v>31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53005</v>
      </c>
      <c r="C52558" s="2">
        <v>30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53006</v>
      </c>
      <c r="C52559" s="2">
        <v>31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53007</v>
      </c>
      <c r="C52560" s="2">
        <v>31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53008</v>
      </c>
      <c r="C52561" s="2">
        <v>36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53009</v>
      </c>
      <c r="C52562" s="2">
        <v>38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53010</v>
      </c>
      <c r="C52563" s="2">
        <v>37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53011</v>
      </c>
      <c r="C52564" s="2">
        <v>37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53043</v>
      </c>
      <c r="C52596" s="2">
        <v>25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53045</v>
      </c>
      <c r="C52598" s="2">
        <v>26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53046</v>
      </c>
      <c r="C52599" s="2">
        <v>16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15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16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30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53054</v>
      </c>
      <c r="C52607" s="2">
        <v>31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53055</v>
      </c>
      <c r="C52608" s="2">
        <v>29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53057</v>
      </c>
      <c r="C52610" s="2">
        <v>34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53058</v>
      </c>
      <c r="C52611" s="2">
        <v>32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53059</v>
      </c>
      <c r="C52612" s="2">
        <v>24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53060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35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53070</v>
      </c>
      <c r="C52623" s="2">
        <v>37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53071</v>
      </c>
      <c r="C52624" s="2">
        <v>35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53073</v>
      </c>
      <c r="C52626" s="2">
        <v>32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53074</v>
      </c>
      <c r="C52627" s="2">
        <v>32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53075</v>
      </c>
      <c r="C52628" s="2">
        <v>30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53076</v>
      </c>
      <c r="C52629" s="2">
        <v>27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53077</v>
      </c>
      <c r="C52630" s="2">
        <v>35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53078</v>
      </c>
      <c r="C52631" s="2">
        <v>35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53079</v>
      </c>
      <c r="C52632" s="2">
        <v>35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53080</v>
      </c>
      <c r="C52633" s="2">
        <v>36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13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13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13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12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12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38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53112</v>
      </c>
      <c r="C52665" s="2">
        <v>38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53113</v>
      </c>
      <c r="C52666" s="2">
        <v>36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53115</v>
      </c>
      <c r="C52668" s="2">
        <v>34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53116</v>
      </c>
      <c r="C52669" s="2">
        <v>33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53124</v>
      </c>
      <c r="C52677" s="2">
        <v>30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53127</v>
      </c>
      <c r="C52680" s="2">
        <v>32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53128</v>
      </c>
      <c r="C52681" s="2">
        <v>34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53129</v>
      </c>
      <c r="C52682" s="2">
        <v>33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53130</v>
      </c>
      <c r="C52683" s="2">
        <v>32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53131</v>
      </c>
      <c r="C52684" s="2">
        <v>31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53132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53151</v>
      </c>
      <c r="C52704" s="2">
        <v>32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53152</v>
      </c>
      <c r="C52705" s="2">
        <v>32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53154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44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44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41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31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53179</v>
      </c>
      <c r="C52732" s="2">
        <v>34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53180</v>
      </c>
      <c r="C52733" s="2">
        <v>41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53181</v>
      </c>
      <c r="C52734" s="2">
        <v>43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53182</v>
      </c>
      <c r="C52735" s="2">
        <v>42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53183</v>
      </c>
      <c r="C52736" s="2">
        <v>38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53187</v>
      </c>
      <c r="C52740" s="2">
        <v>28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53189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26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53202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28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53207</v>
      </c>
      <c r="C52760" s="2">
        <v>28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53208</v>
      </c>
      <c r="C52761" s="2">
        <v>29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53209</v>
      </c>
      <c r="C52762" s="2">
        <v>29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53211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33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53217</v>
      </c>
      <c r="C52770" s="2">
        <v>34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53218</v>
      </c>
      <c r="C52771" s="2">
        <v>33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53219</v>
      </c>
      <c r="C52772" s="2">
        <v>34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53220</v>
      </c>
      <c r="C52773" s="2">
        <v>33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53221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30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53229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37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53234</v>
      </c>
      <c r="C52787" s="2">
        <v>41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53235</v>
      </c>
      <c r="C52788" s="2">
        <v>40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53236</v>
      </c>
      <c r="C52789" s="2">
        <v>40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53237</v>
      </c>
      <c r="C52790" s="2">
        <v>40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53239</v>
      </c>
      <c r="C52792" s="2">
        <v>26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53243</v>
      </c>
      <c r="C52796" s="2">
        <v>25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53244</v>
      </c>
      <c r="C52797" s="2">
        <v>25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53246</v>
      </c>
      <c r="C52799" s="2">
        <v>25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53247</v>
      </c>
      <c r="C52800" s="2">
        <v>24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53248</v>
      </c>
      <c r="C52801" s="2">
        <v>16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53249</v>
      </c>
      <c r="C52802" s="2">
        <v>19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19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18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18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16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53258</v>
      </c>
      <c r="C52811" s="2">
        <v>17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53260</v>
      </c>
      <c r="C52813" s="2">
        <v>30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53261</v>
      </c>
      <c r="C52814" s="2">
        <v>30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53263</v>
      </c>
      <c r="C52816" s="2">
        <v>29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25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53270</v>
      </c>
      <c r="C52823" s="2">
        <v>25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454</v>
      </c>
      <c r="E52825" s="2"/>
      <c r="F52825" s="2"/>
      <c r="G52825" s="2"/>
      <c r="H52825" s="2"/>
    </row>
    <row r="52826" spans="2:8">
      <c r="B52826" s="2" t="s">
        <v>53273</v>
      </c>
      <c r="C52826" s="2">
        <v>23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53274</v>
      </c>
      <c r="C52827" s="2">
        <v>21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19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12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16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15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18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53283</v>
      </c>
      <c r="C52836" s="2">
        <v>27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53285</v>
      </c>
      <c r="C52838" s="2">
        <v>36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53286</v>
      </c>
      <c r="C52839" s="2">
        <v>32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53287</v>
      </c>
      <c r="C52840" s="2">
        <v>33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53290</v>
      </c>
      <c r="C52843" s="2">
        <v>30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53291</v>
      </c>
      <c r="C52844" s="2">
        <v>34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53292</v>
      </c>
      <c r="C52845" s="2">
        <v>33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53293</v>
      </c>
      <c r="C52846" s="2">
        <v>33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53294</v>
      </c>
      <c r="C52847" s="2">
        <v>32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53295</v>
      </c>
      <c r="C52848" s="2">
        <v>30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53296</v>
      </c>
      <c r="C52849" s="2">
        <v>18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18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10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11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53306</v>
      </c>
      <c r="C52859" s="2">
        <v>14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53307</v>
      </c>
      <c r="C52860" s="2">
        <v>16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53308</v>
      </c>
      <c r="C52861" s="2">
        <v>17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53309</v>
      </c>
      <c r="C52862" s="2">
        <v>17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53310</v>
      </c>
      <c r="C52863" s="2">
        <v>18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53312</v>
      </c>
      <c r="C52865" s="2">
        <v>19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40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40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11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13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18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11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7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53330</v>
      </c>
      <c r="C52883" s="2">
        <v>8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53331</v>
      </c>
      <c r="C52884" s="2">
        <v>10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53332</v>
      </c>
      <c r="C52885" s="2">
        <v>14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53333</v>
      </c>
      <c r="C52886" s="2">
        <v>14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53334</v>
      </c>
      <c r="C52887" s="2">
        <v>16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53335</v>
      </c>
      <c r="C52888" s="2">
        <v>16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53336</v>
      </c>
      <c r="C52889" s="2">
        <v>16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53337</v>
      </c>
      <c r="C52890" s="2">
        <v>16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53339</v>
      </c>
      <c r="C52892" s="2">
        <v>37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53341</v>
      </c>
      <c r="C52894" s="2">
        <v>37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53342</v>
      </c>
      <c r="C52895" s="2">
        <v>35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53344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38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53351</v>
      </c>
      <c r="C52904" s="2">
        <v>40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53352</v>
      </c>
      <c r="C52905" s="2">
        <v>40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53353</v>
      </c>
      <c r="C52906" s="2">
        <v>39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53354</v>
      </c>
      <c r="C52907" s="2">
        <v>38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53355</v>
      </c>
      <c r="C52908" s="2">
        <v>40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53356</v>
      </c>
      <c r="C52909" s="2">
        <v>36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53357</v>
      </c>
      <c r="C52910" s="2">
        <v>38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34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53369</v>
      </c>
      <c r="C52922" s="2">
        <v>35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53370</v>
      </c>
      <c r="C52923" s="2">
        <v>36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53371</v>
      </c>
      <c r="C52924" s="2">
        <v>36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53372</v>
      </c>
      <c r="C52925" s="2">
        <v>36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53373</v>
      </c>
      <c r="C52926" s="2">
        <v>35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53374</v>
      </c>
      <c r="C52927" s="2">
        <v>28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53376</v>
      </c>
      <c r="C52929" s="2">
        <v>30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53378</v>
      </c>
      <c r="C52931" s="2">
        <v>28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53379</v>
      </c>
      <c r="C52932" s="2">
        <v>20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41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53381</v>
      </c>
      <c r="C52934" s="2">
        <v>42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53382</v>
      </c>
      <c r="C52935" s="2">
        <v>43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53383</v>
      </c>
      <c r="C52936" s="2">
        <v>37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53384</v>
      </c>
      <c r="C52937" s="2">
        <v>38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53385</v>
      </c>
      <c r="C52938" s="2">
        <v>38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53386</v>
      </c>
      <c r="C52939" s="2">
        <v>40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13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18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36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53395</v>
      </c>
      <c r="C52948" s="2">
        <v>38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53396</v>
      </c>
      <c r="C52949" s="2">
        <v>37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53397</v>
      </c>
      <c r="C52950" s="2">
        <v>37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53398</v>
      </c>
      <c r="C52951" s="2">
        <v>34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53399</v>
      </c>
      <c r="C52952" s="2">
        <v>37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53400</v>
      </c>
      <c r="C52953" s="2">
        <v>38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53401</v>
      </c>
      <c r="C52954" s="2">
        <v>37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53402</v>
      </c>
      <c r="C52955" s="2">
        <v>33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53403</v>
      </c>
      <c r="C52956" s="2">
        <v>36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53404</v>
      </c>
      <c r="C52957" s="2">
        <v>36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53405</v>
      </c>
      <c r="C52958" s="2">
        <v>36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53406</v>
      </c>
      <c r="C52959" s="2">
        <v>33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53407</v>
      </c>
      <c r="C52960" s="2">
        <v>39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53408</v>
      </c>
      <c r="C52961" s="2">
        <v>41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53409</v>
      </c>
      <c r="C52962" s="2">
        <v>41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53410</v>
      </c>
      <c r="C52963" s="2">
        <v>41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53411</v>
      </c>
      <c r="C52964" s="2">
        <v>39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53412</v>
      </c>
      <c r="C52965" s="2">
        <v>32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53413</v>
      </c>
      <c r="C52966" s="2">
        <v>33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53414</v>
      </c>
      <c r="C52967" s="2">
        <v>32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53415</v>
      </c>
      <c r="C52968" s="2">
        <v>33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53416</v>
      </c>
      <c r="C52969" s="2">
        <v>36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53417</v>
      </c>
      <c r="C52970" s="2">
        <v>38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53418</v>
      </c>
      <c r="C52971" s="2">
        <v>40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53419</v>
      </c>
      <c r="C52972" s="2">
        <v>40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53420</v>
      </c>
      <c r="C52973" s="2">
        <v>39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53421</v>
      </c>
      <c r="C52974" s="2">
        <v>37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53426</v>
      </c>
      <c r="C52979" s="2">
        <v>28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53428</v>
      </c>
      <c r="C52981" s="2">
        <v>38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53429</v>
      </c>
      <c r="C52982" s="2">
        <v>39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53430</v>
      </c>
      <c r="C52983" s="2">
        <v>39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53431</v>
      </c>
      <c r="C52984" s="2">
        <v>38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53432</v>
      </c>
      <c r="C52985" s="2">
        <v>38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53433</v>
      </c>
      <c r="C52986" s="2">
        <v>35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53434</v>
      </c>
      <c r="C52987" s="2">
        <v>35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53435</v>
      </c>
      <c r="C52988" s="2">
        <v>35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53439</v>
      </c>
      <c r="C52992" s="2">
        <v>30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53440</v>
      </c>
      <c r="C52993" s="2">
        <v>29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53441</v>
      </c>
      <c r="C52994" s="2">
        <v>30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53444</v>
      </c>
      <c r="C52997" s="2">
        <v>30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53445</v>
      </c>
      <c r="C52998" s="2">
        <v>32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53446</v>
      </c>
      <c r="C52999" s="2">
        <v>30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53448</v>
      </c>
      <c r="C53001" s="2">
        <v>30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53450</v>
      </c>
      <c r="C53003" s="2">
        <v>30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53452</v>
      </c>
      <c r="C53005" s="2">
        <v>33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53453</v>
      </c>
      <c r="C53006" s="2">
        <v>34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53454</v>
      </c>
      <c r="C53007" s="2">
        <v>33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53455</v>
      </c>
      <c r="C53008" s="2">
        <v>32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53459</v>
      </c>
      <c r="C53012" s="2">
        <v>29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53460</v>
      </c>
      <c r="C53013" s="2">
        <v>33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53461</v>
      </c>
      <c r="C53014" s="2">
        <v>35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53462</v>
      </c>
      <c r="C53015" s="2">
        <v>37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40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40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27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53469</v>
      </c>
      <c r="C53022" s="2">
        <v>28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53472</v>
      </c>
      <c r="C53025" s="2">
        <v>27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53474</v>
      </c>
      <c r="C53027" s="2">
        <v>25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53475</v>
      </c>
      <c r="C53028" s="2">
        <v>25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53476</v>
      </c>
      <c r="C53029" s="2">
        <v>41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40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40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53486</v>
      </c>
      <c r="C53039" s="2">
        <v>26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53487</v>
      </c>
      <c r="C53040" s="2">
        <v>25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53488</v>
      </c>
      <c r="C53041" s="2">
        <v>24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53489</v>
      </c>
      <c r="C53042" s="2">
        <v>25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53491</v>
      </c>
      <c r="C53044" s="2">
        <v>35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53492</v>
      </c>
      <c r="C53045" s="2">
        <v>34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53493</v>
      </c>
      <c r="C53046" s="2">
        <v>34</v>
      </c>
      <c r="D53046" s="2" t="s">
        <v>454</v>
      </c>
      <c r="E53046" s="2"/>
      <c r="F53046" s="2"/>
      <c r="G53046" s="2"/>
      <c r="H53046" s="2"/>
    </row>
    <row r="53047" spans="2:8">
      <c r="B53047" s="2" t="s">
        <v>53494</v>
      </c>
      <c r="C53047" s="2">
        <v>32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53495</v>
      </c>
      <c r="C53048" s="2">
        <v>29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53496</v>
      </c>
      <c r="C53049" s="2">
        <v>36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53502</v>
      </c>
      <c r="C53055" s="2">
        <v>35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53503</v>
      </c>
      <c r="C53056" s="2">
        <v>36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53504</v>
      </c>
      <c r="C53057" s="2">
        <v>37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53505</v>
      </c>
      <c r="C53058" s="2">
        <v>36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53506</v>
      </c>
      <c r="C53059" s="2">
        <v>36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53507</v>
      </c>
      <c r="C53060" s="2">
        <v>30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53509</v>
      </c>
      <c r="C53062" s="2">
        <v>32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53512</v>
      </c>
      <c r="C53065" s="2">
        <v>16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53518</v>
      </c>
      <c r="C53071" s="2">
        <v>39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53519</v>
      </c>
      <c r="C53072" s="2">
        <v>41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53520</v>
      </c>
      <c r="C53073" s="2">
        <v>42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53521</v>
      </c>
      <c r="C53074" s="2">
        <v>41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53522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34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53532</v>
      </c>
      <c r="C53085" s="2">
        <v>35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53533</v>
      </c>
      <c r="C53086" s="2">
        <v>35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53534</v>
      </c>
      <c r="C53087" s="2">
        <v>35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53535</v>
      </c>
      <c r="C53088" s="2">
        <v>34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53538</v>
      </c>
      <c r="C53091" s="2">
        <v>26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53539</v>
      </c>
      <c r="C53092" s="2">
        <v>19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14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12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13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15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18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13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36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53552</v>
      </c>
      <c r="C53105" s="2">
        <v>37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53553</v>
      </c>
      <c r="C53106" s="2">
        <v>37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53554</v>
      </c>
      <c r="C53107" s="2">
        <v>36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32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53560</v>
      </c>
      <c r="C53113" s="2">
        <v>33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53561</v>
      </c>
      <c r="C53114" s="2">
        <v>34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53562</v>
      </c>
      <c r="C53115" s="2">
        <v>34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53563</v>
      </c>
      <c r="C53116" s="2">
        <v>35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53564</v>
      </c>
      <c r="C53117" s="2">
        <v>34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53565</v>
      </c>
      <c r="C53118" s="2">
        <v>33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53566</v>
      </c>
      <c r="C53119" s="2">
        <v>32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53567</v>
      </c>
      <c r="C53120" s="2">
        <v>34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53568</v>
      </c>
      <c r="C53121" s="2">
        <v>35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53569</v>
      </c>
      <c r="C53122" s="2">
        <v>34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53571</v>
      </c>
      <c r="C53124" s="2">
        <v>22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37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53580</v>
      </c>
      <c r="C53133" s="2">
        <v>38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53581</v>
      </c>
      <c r="C53134" s="2">
        <v>37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53582</v>
      </c>
      <c r="C53135" s="2">
        <v>36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53583</v>
      </c>
      <c r="C53136" s="2">
        <v>35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53584</v>
      </c>
      <c r="C53137" s="2">
        <v>33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53585</v>
      </c>
      <c r="C53138" s="2">
        <v>34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53586</v>
      </c>
      <c r="C53139" s="2">
        <v>33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53587</v>
      </c>
      <c r="C53140" s="2">
        <v>33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53588</v>
      </c>
      <c r="C53141" s="2">
        <v>31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53590</v>
      </c>
      <c r="C53143" s="2">
        <v>30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53591</v>
      </c>
      <c r="C53144" s="2">
        <v>30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53592</v>
      </c>
      <c r="C53145" s="2">
        <v>30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53596</v>
      </c>
      <c r="C53149" s="2">
        <v>30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53597</v>
      </c>
      <c r="C53150" s="2">
        <v>30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53598</v>
      </c>
      <c r="C53151" s="2">
        <v>30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53599</v>
      </c>
      <c r="C53152" s="2">
        <v>27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53600</v>
      </c>
      <c r="C53153" s="2">
        <v>22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53601</v>
      </c>
      <c r="C53154" s="2">
        <v>19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53602</v>
      </c>
      <c r="C53155" s="2">
        <v>38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53603</v>
      </c>
      <c r="C53156" s="2">
        <v>38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53604</v>
      </c>
      <c r="C53157" s="2">
        <v>38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53605</v>
      </c>
      <c r="C53158" s="2">
        <v>35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53606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29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53614</v>
      </c>
      <c r="C53167" s="2">
        <v>30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53615</v>
      </c>
      <c r="C53168" s="2">
        <v>31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53617</v>
      </c>
      <c r="C53170" s="2">
        <v>31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29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53628</v>
      </c>
      <c r="C53181" s="2">
        <v>30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53629</v>
      </c>
      <c r="C53182" s="2">
        <v>34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53630</v>
      </c>
      <c r="C53183" s="2">
        <v>37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53631</v>
      </c>
      <c r="C53184" s="2">
        <v>34</v>
      </c>
      <c r="D53184" s="2" t="s">
        <v>454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454</v>
      </c>
      <c r="E53185" s="2"/>
      <c r="F53185" s="2"/>
      <c r="G53185" s="2"/>
      <c r="H53185" s="2"/>
    </row>
    <row r="53186" spans="2:8">
      <c r="B53186" s="2" t="s">
        <v>53633</v>
      </c>
      <c r="C53186" s="2">
        <v>32</v>
      </c>
      <c r="D53186" s="2" t="s">
        <v>454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53635</v>
      </c>
      <c r="C53188" s="2">
        <v>30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53636</v>
      </c>
      <c r="C53189" s="2">
        <v>28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53637</v>
      </c>
      <c r="C53190" s="2">
        <v>30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53641</v>
      </c>
      <c r="C53194" s="2">
        <v>30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37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53650</v>
      </c>
      <c r="C53203" s="2">
        <v>39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53651</v>
      </c>
      <c r="C53204" s="2">
        <v>37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53653</v>
      </c>
      <c r="C53206" s="2">
        <v>38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53654</v>
      </c>
      <c r="C53207" s="2">
        <v>38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53655</v>
      </c>
      <c r="C53208" s="2">
        <v>36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53656</v>
      </c>
      <c r="C53209" s="2">
        <v>35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53657</v>
      </c>
      <c r="C53210" s="2">
        <v>35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53658</v>
      </c>
      <c r="C53211" s="2">
        <v>34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53660</v>
      </c>
      <c r="C53213" s="2">
        <v>35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53661</v>
      </c>
      <c r="C53214" s="2">
        <v>35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53662</v>
      </c>
      <c r="C53215" s="2">
        <v>36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53663</v>
      </c>
      <c r="C53216" s="2">
        <v>35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53664</v>
      </c>
      <c r="C53217" s="2">
        <v>36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53665</v>
      </c>
      <c r="C53218" s="2">
        <v>36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53666</v>
      </c>
      <c r="C53219" s="2">
        <v>36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53667</v>
      </c>
      <c r="C53220" s="2">
        <v>36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53668</v>
      </c>
      <c r="C53221" s="2">
        <v>36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53670</v>
      </c>
      <c r="C53223" s="2">
        <v>29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53671</v>
      </c>
      <c r="C53224" s="2">
        <v>30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53676</v>
      </c>
      <c r="C53229" s="2">
        <v>34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53678</v>
      </c>
      <c r="C53231" s="2">
        <v>32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53680</v>
      </c>
      <c r="C53233" s="2">
        <v>20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53681</v>
      </c>
      <c r="C53234" s="2">
        <v>29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53682</v>
      </c>
      <c r="C53235" s="2">
        <v>35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53683</v>
      </c>
      <c r="C53236" s="2">
        <v>34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53684</v>
      </c>
      <c r="C53237" s="2">
        <v>30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53685</v>
      </c>
      <c r="C53238" s="2">
        <v>33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53686</v>
      </c>
      <c r="C53239" s="2">
        <v>35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53687</v>
      </c>
      <c r="C53240" s="2">
        <v>33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53688</v>
      </c>
      <c r="C53241" s="2">
        <v>34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53689</v>
      </c>
      <c r="C53242" s="2">
        <v>34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53690</v>
      </c>
      <c r="C53243" s="2">
        <v>33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53691</v>
      </c>
      <c r="C53244" s="2">
        <v>31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53692</v>
      </c>
      <c r="C53245" s="2">
        <v>38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53693</v>
      </c>
      <c r="C53246" s="2">
        <v>40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53694</v>
      </c>
      <c r="C53247" s="2">
        <v>42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53695</v>
      </c>
      <c r="C53248" s="2">
        <v>33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53696</v>
      </c>
      <c r="C53249" s="2">
        <v>33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53697</v>
      </c>
      <c r="C53250" s="2">
        <v>33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53699</v>
      </c>
      <c r="C53252" s="2">
        <v>31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53700</v>
      </c>
      <c r="C53253" s="2">
        <v>28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53702</v>
      </c>
      <c r="C53255" s="2">
        <v>29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53703</v>
      </c>
      <c r="C53256" s="2">
        <v>28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53704</v>
      </c>
      <c r="C53257" s="2">
        <v>28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53705</v>
      </c>
      <c r="C53258" s="2">
        <v>27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53707</v>
      </c>
      <c r="C53260" s="2">
        <v>33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53708</v>
      </c>
      <c r="C53261" s="2">
        <v>35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53709</v>
      </c>
      <c r="C53262" s="2">
        <v>36</v>
      </c>
      <c r="D53262" s="2" t="s">
        <v>454</v>
      </c>
      <c r="E53262" s="2"/>
      <c r="F53262" s="2"/>
      <c r="G53262" s="2"/>
      <c r="H53262" s="2"/>
    </row>
    <row r="53263" spans="2:8">
      <c r="B53263" s="2" t="s">
        <v>53710</v>
      </c>
      <c r="C53263" s="2">
        <v>36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53711</v>
      </c>
      <c r="C53264" s="2">
        <v>33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53712</v>
      </c>
      <c r="C53265" s="2">
        <v>29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40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40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36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30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53727</v>
      </c>
      <c r="C53280" s="2">
        <v>31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53728</v>
      </c>
      <c r="C53281" s="2">
        <v>32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53734</v>
      </c>
      <c r="C53287" s="2">
        <v>27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32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53742</v>
      </c>
      <c r="C53295" s="2">
        <v>34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53743</v>
      </c>
      <c r="C53296" s="2">
        <v>36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53744</v>
      </c>
      <c r="C53297" s="2">
        <v>36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53745</v>
      </c>
      <c r="C53298" s="2">
        <v>13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13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53748</v>
      </c>
      <c r="C53301" s="2">
        <v>31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53750</v>
      </c>
      <c r="C53303" s="2">
        <v>32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53751</v>
      </c>
      <c r="C53304" s="2">
        <v>31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53752</v>
      </c>
      <c r="C53305" s="2">
        <v>35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53753</v>
      </c>
      <c r="C53306" s="2">
        <v>35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53755</v>
      </c>
      <c r="C53308" s="2">
        <v>32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53756</v>
      </c>
      <c r="C53309" s="2">
        <v>32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53760</v>
      </c>
      <c r="C53313" s="2">
        <v>30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53761</v>
      </c>
      <c r="C53314" s="2">
        <v>30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53764</v>
      </c>
      <c r="C53317" s="2">
        <v>27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53765</v>
      </c>
      <c r="C53318" s="2">
        <v>27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53766</v>
      </c>
      <c r="C53319" s="2">
        <v>26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53767</v>
      </c>
      <c r="C53320" s="2">
        <v>24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19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12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16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33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53790</v>
      </c>
      <c r="C53343" s="2">
        <v>33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53791</v>
      </c>
      <c r="C53344" s="2">
        <v>32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53792</v>
      </c>
      <c r="C53345" s="2">
        <v>33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53793</v>
      </c>
      <c r="C53346" s="2">
        <v>36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53794</v>
      </c>
      <c r="C53347" s="2">
        <v>37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53795</v>
      </c>
      <c r="C53348" s="2">
        <v>35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53796</v>
      </c>
      <c r="C53349" s="2">
        <v>34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53797</v>
      </c>
      <c r="C53350" s="2">
        <v>30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53801</v>
      </c>
      <c r="C53354" s="2">
        <v>28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53806</v>
      </c>
      <c r="C53359" s="2">
        <v>31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53807</v>
      </c>
      <c r="C53360" s="2">
        <v>31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53809</v>
      </c>
      <c r="C53362" s="2">
        <v>22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53823</v>
      </c>
      <c r="C53376" s="2">
        <v>29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53825</v>
      </c>
      <c r="C53378" s="2">
        <v>34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53826</v>
      </c>
      <c r="C53379" s="2">
        <v>35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53827</v>
      </c>
      <c r="C53380" s="2">
        <v>34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53829</v>
      </c>
      <c r="C53382" s="2">
        <v>25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53830</v>
      </c>
      <c r="C53383" s="2">
        <v>25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53831</v>
      </c>
      <c r="C53384" s="2">
        <v>13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13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13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12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12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11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33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53838</v>
      </c>
      <c r="C53391" s="2">
        <v>33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53839</v>
      </c>
      <c r="C53392" s="2">
        <v>32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53840</v>
      </c>
      <c r="C53393" s="2">
        <v>29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53841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40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41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41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53856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38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53862</v>
      </c>
      <c r="C53415" s="2">
        <v>37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53864</v>
      </c>
      <c r="C53417" s="2">
        <v>30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53867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53891</v>
      </c>
      <c r="C53444" s="2">
        <v>27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53893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53896</v>
      </c>
      <c r="C53449" s="2">
        <v>30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53898</v>
      </c>
      <c r="C53451" s="2">
        <v>29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53899</v>
      </c>
      <c r="C53452" s="2">
        <v>28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53901</v>
      </c>
      <c r="C53454" s="2">
        <v>24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53902</v>
      </c>
      <c r="C53455" s="2">
        <v>11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35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53915</v>
      </c>
      <c r="C53468" s="2">
        <v>35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53916</v>
      </c>
      <c r="C53469" s="2">
        <v>34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53917</v>
      </c>
      <c r="C53470" s="2">
        <v>33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53918</v>
      </c>
      <c r="C53471" s="2">
        <v>31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53920</v>
      </c>
      <c r="C53473" s="2">
        <v>35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53921</v>
      </c>
      <c r="C53474" s="2">
        <v>35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53922</v>
      </c>
      <c r="C53475" s="2">
        <v>36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53923</v>
      </c>
      <c r="C53476" s="2">
        <v>34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53924</v>
      </c>
      <c r="C53477" s="2">
        <v>34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53925</v>
      </c>
      <c r="C53478" s="2">
        <v>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14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29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53930</v>
      </c>
      <c r="C53483" s="2">
        <v>25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53931</v>
      </c>
      <c r="C53484" s="2">
        <v>29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53932</v>
      </c>
      <c r="C53485" s="2">
        <v>30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53934</v>
      </c>
      <c r="C53487" s="2">
        <v>30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53935</v>
      </c>
      <c r="C53488" s="2">
        <v>30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53936</v>
      </c>
      <c r="C53489" s="2">
        <v>30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53938</v>
      </c>
      <c r="C53491" s="2">
        <v>28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53939</v>
      </c>
      <c r="C53492" s="2">
        <v>28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53940</v>
      </c>
      <c r="C53493" s="2">
        <v>8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53941</v>
      </c>
      <c r="C53494" s="2">
        <v>9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53942</v>
      </c>
      <c r="C53495" s="2">
        <v>13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53943</v>
      </c>
      <c r="C53496" s="2">
        <v>18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53944</v>
      </c>
      <c r="C53497" s="2">
        <v>17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53945</v>
      </c>
      <c r="C53498" s="2">
        <v>19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53946</v>
      </c>
      <c r="C53499" s="2">
        <v>19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53947</v>
      </c>
      <c r="C53500" s="2">
        <v>19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53948</v>
      </c>
      <c r="C53501" s="2">
        <v>18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53949</v>
      </c>
      <c r="C53502" s="2">
        <v>18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53950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53960</v>
      </c>
      <c r="C53513" s="2">
        <v>16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42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53968</v>
      </c>
      <c r="C53521" s="2">
        <v>42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53969</v>
      </c>
      <c r="C53522" s="2">
        <v>15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15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16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34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53973</v>
      </c>
      <c r="C53526" s="2">
        <v>34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53974</v>
      </c>
      <c r="C53527" s="2">
        <v>33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53975</v>
      </c>
      <c r="C53528" s="2">
        <v>32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53976</v>
      </c>
      <c r="C53529" s="2">
        <v>15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32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53982</v>
      </c>
      <c r="C53535" s="2">
        <v>34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53983</v>
      </c>
      <c r="C53536" s="2">
        <v>34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53984</v>
      </c>
      <c r="C53537" s="2">
        <v>33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53985</v>
      </c>
      <c r="C53538" s="2">
        <v>32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53986</v>
      </c>
      <c r="C53539" s="2">
        <v>33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53987</v>
      </c>
      <c r="C53540" s="2">
        <v>35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53988</v>
      </c>
      <c r="C53541" s="2">
        <v>35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53989</v>
      </c>
      <c r="C53542" s="2">
        <v>34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53990</v>
      </c>
      <c r="C53543" s="2">
        <v>34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53991</v>
      </c>
      <c r="C53544" s="2">
        <v>33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53992</v>
      </c>
      <c r="C53545" s="2">
        <v>34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53993</v>
      </c>
      <c r="C53546" s="2">
        <v>35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53994</v>
      </c>
      <c r="C53547" s="2">
        <v>35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53996</v>
      </c>
      <c r="C53549" s="2">
        <v>30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53998</v>
      </c>
      <c r="C53551" s="2">
        <v>18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28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54002</v>
      </c>
      <c r="C53555" s="2">
        <v>28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54003</v>
      </c>
      <c r="C53556" s="2">
        <v>29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54004</v>
      </c>
      <c r="C53557" s="2">
        <v>29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54005</v>
      </c>
      <c r="C53558" s="2">
        <v>29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54006</v>
      </c>
      <c r="C53559" s="2">
        <v>27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54008</v>
      </c>
      <c r="C53561" s="2">
        <v>33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54009</v>
      </c>
      <c r="C53562" s="2">
        <v>32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54012</v>
      </c>
      <c r="C53565" s="2">
        <v>30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54014</v>
      </c>
      <c r="C53567" s="2">
        <v>27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54016</v>
      </c>
      <c r="C53569" s="2">
        <v>28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54017</v>
      </c>
      <c r="C53570" s="2">
        <v>29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54020</v>
      </c>
      <c r="C53573" s="2">
        <v>25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54021</v>
      </c>
      <c r="C53574" s="2">
        <v>25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19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54037</v>
      </c>
      <c r="C53590" s="2">
        <v>16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54038</v>
      </c>
      <c r="C53591" s="2">
        <v>12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54039</v>
      </c>
      <c r="C53592" s="2">
        <v>10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54040</v>
      </c>
      <c r="C53593" s="2">
        <v>10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54041</v>
      </c>
      <c r="C53594" s="2">
        <v>11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54042</v>
      </c>
      <c r="C53595" s="2">
        <v>12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54043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54056</v>
      </c>
      <c r="C53609" s="2">
        <v>33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54057</v>
      </c>
      <c r="C53610" s="2">
        <v>33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54058</v>
      </c>
      <c r="C53611" s="2">
        <v>31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54059</v>
      </c>
      <c r="C53612" s="2">
        <v>31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54060</v>
      </c>
      <c r="C53613" s="2">
        <v>37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54061</v>
      </c>
      <c r="C53614" s="2">
        <v>37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54062</v>
      </c>
      <c r="C53615" s="2">
        <v>36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54063</v>
      </c>
      <c r="C53616" s="2">
        <v>35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54064</v>
      </c>
      <c r="C53617" s="2">
        <v>27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54068</v>
      </c>
      <c r="C53621" s="2">
        <v>29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54069</v>
      </c>
      <c r="C53622" s="2">
        <v>28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54070</v>
      </c>
      <c r="C53623" s="2">
        <v>28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54071</v>
      </c>
      <c r="C53624" s="2">
        <v>30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54073</v>
      </c>
      <c r="C53626" s="2">
        <v>29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54075</v>
      </c>
      <c r="C53628" s="2">
        <v>22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38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54086</v>
      </c>
      <c r="C53639" s="2">
        <v>41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54087</v>
      </c>
      <c r="C53640" s="2">
        <v>40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54088</v>
      </c>
      <c r="C53641" s="2">
        <v>37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54089</v>
      </c>
      <c r="C53642" s="2">
        <v>29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54091</v>
      </c>
      <c r="C53644" s="2">
        <v>29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54093</v>
      </c>
      <c r="C53646" s="2">
        <v>28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54094</v>
      </c>
      <c r="C53647" s="2">
        <v>29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54095</v>
      </c>
      <c r="C53648" s="2">
        <v>29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54096</v>
      </c>
      <c r="C53649" s="2">
        <v>30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54098</v>
      </c>
      <c r="C53651" s="2">
        <v>31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54100</v>
      </c>
      <c r="C53653" s="2">
        <v>34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54101</v>
      </c>
      <c r="C53654" s="2">
        <v>34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54103</v>
      </c>
      <c r="C53656" s="2">
        <v>35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54104</v>
      </c>
      <c r="C53657" s="2">
        <v>36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54105</v>
      </c>
      <c r="C53658" s="2">
        <v>37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54107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19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27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54116</v>
      </c>
      <c r="C53669" s="2">
        <v>26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54117</v>
      </c>
      <c r="C53670" s="2">
        <v>28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54119</v>
      </c>
      <c r="C53672" s="2">
        <v>28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54120</v>
      </c>
      <c r="C53673" s="2">
        <v>23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54121</v>
      </c>
      <c r="C53674" s="2">
        <v>27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54122</v>
      </c>
      <c r="C53675" s="2">
        <v>28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54123</v>
      </c>
      <c r="C53676" s="2">
        <v>29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54124</v>
      </c>
      <c r="C53677" s="2">
        <v>30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54126</v>
      </c>
      <c r="C53679" s="2">
        <v>30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54128</v>
      </c>
      <c r="C53681" s="2">
        <v>30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54130</v>
      </c>
      <c r="C53683" s="2">
        <v>28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54131</v>
      </c>
      <c r="C53684" s="2">
        <v>27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54132</v>
      </c>
      <c r="C53685" s="2">
        <v>27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54134</v>
      </c>
      <c r="C53687" s="2">
        <v>27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54139</v>
      </c>
      <c r="C53692" s="2">
        <v>28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54140</v>
      </c>
      <c r="C53693" s="2">
        <v>29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54141</v>
      </c>
      <c r="C53694" s="2">
        <v>30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54142</v>
      </c>
      <c r="C53695" s="2">
        <v>33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54143</v>
      </c>
      <c r="C53696" s="2">
        <v>35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54145</v>
      </c>
      <c r="C53698" s="2">
        <v>33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54146</v>
      </c>
      <c r="C53699" s="2">
        <v>38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26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54153</v>
      </c>
      <c r="C53706" s="2">
        <v>26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54154</v>
      </c>
      <c r="C53707" s="2">
        <v>26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54161</v>
      </c>
      <c r="C53714" s="2">
        <v>26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54164</v>
      </c>
      <c r="C53717" s="2">
        <v>36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54165</v>
      </c>
      <c r="C53718" s="2">
        <v>35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54166</v>
      </c>
      <c r="C53719" s="2">
        <v>32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54167</v>
      </c>
      <c r="C53720" s="2">
        <v>31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54168</v>
      </c>
      <c r="C53721" s="2">
        <v>36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31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54177</v>
      </c>
      <c r="C53730" s="2">
        <v>32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54178</v>
      </c>
      <c r="C53731" s="2">
        <v>32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54179</v>
      </c>
      <c r="C53732" s="2">
        <v>32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54181</v>
      </c>
      <c r="C53734" s="2">
        <v>32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54182</v>
      </c>
      <c r="C53735" s="2">
        <v>31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30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18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16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24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54201</v>
      </c>
      <c r="C53754" s="2">
        <v>16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54202</v>
      </c>
      <c r="C53755" s="2">
        <v>25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54213</v>
      </c>
      <c r="C53766" s="2">
        <v>34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54214</v>
      </c>
      <c r="C53767" s="2">
        <v>37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54215</v>
      </c>
      <c r="C53768" s="2">
        <v>35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54216</v>
      </c>
      <c r="C53769" s="2">
        <v>36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54217</v>
      </c>
      <c r="C53770" s="2">
        <v>36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54218</v>
      </c>
      <c r="C53771" s="2">
        <v>37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54219</v>
      </c>
      <c r="C53772" s="2">
        <v>35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54220</v>
      </c>
      <c r="C53773" s="2">
        <v>34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54222</v>
      </c>
      <c r="C53775" s="2">
        <v>34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54223</v>
      </c>
      <c r="C53776" s="2">
        <v>35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54224</v>
      </c>
      <c r="C53777" s="2">
        <v>34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54225</v>
      </c>
      <c r="C53778" s="2">
        <v>33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40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41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40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31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54241</v>
      </c>
      <c r="C53794" s="2">
        <v>29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54242</v>
      </c>
      <c r="C53795" s="2">
        <v>28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18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17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33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54254</v>
      </c>
      <c r="C53807" s="2">
        <v>33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54256</v>
      </c>
      <c r="C53809" s="2">
        <v>32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54257</v>
      </c>
      <c r="C53810" s="2">
        <v>31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54258</v>
      </c>
      <c r="C53811" s="2">
        <v>30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54259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33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54265</v>
      </c>
      <c r="C53818" s="2">
        <v>27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54266</v>
      </c>
      <c r="C53819" s="2">
        <v>24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54267</v>
      </c>
      <c r="C53820" s="2">
        <v>23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54269</v>
      </c>
      <c r="C53822" s="2">
        <v>13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13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54276</v>
      </c>
      <c r="C53829" s="2">
        <v>32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54279</v>
      </c>
      <c r="C53832" s="2">
        <v>17</v>
      </c>
      <c r="D53832" s="2" t="s">
        <v>454</v>
      </c>
      <c r="E53832" s="2"/>
      <c r="F53832" s="2"/>
      <c r="G53832" s="2"/>
      <c r="H53832" s="2"/>
    </row>
    <row r="53833" spans="2:8">
      <c r="B53833" s="2" t="s">
        <v>54280</v>
      </c>
      <c r="C53833" s="2">
        <v>16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54281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10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18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30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54297</v>
      </c>
      <c r="C53850" s="2">
        <v>33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54298</v>
      </c>
      <c r="C53851" s="2">
        <v>34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54299</v>
      </c>
      <c r="C53852" s="2">
        <v>33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54300</v>
      </c>
      <c r="C53853" s="2">
        <v>33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54301</v>
      </c>
      <c r="C53854" s="2">
        <v>33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54302</v>
      </c>
      <c r="C53855" s="2">
        <v>35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31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54315</v>
      </c>
      <c r="C53868" s="2">
        <v>32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54316</v>
      </c>
      <c r="C53869" s="2">
        <v>31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54317</v>
      </c>
      <c r="C53870" s="2">
        <v>30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54318</v>
      </c>
      <c r="C53871" s="2">
        <v>28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54319</v>
      </c>
      <c r="C53872" s="2">
        <v>30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54320</v>
      </c>
      <c r="C53873" s="2">
        <v>30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54323</v>
      </c>
      <c r="C53876" s="2">
        <v>28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54324</v>
      </c>
      <c r="C53877" s="2">
        <v>38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54325</v>
      </c>
      <c r="C53878" s="2">
        <v>37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54326</v>
      </c>
      <c r="C53879" s="2">
        <v>39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54327</v>
      </c>
      <c r="C53880" s="2">
        <v>38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54328</v>
      </c>
      <c r="C53881" s="2">
        <v>35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54329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18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13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14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13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10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32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54362</v>
      </c>
      <c r="C53915" s="2">
        <v>32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54364</v>
      </c>
      <c r="C53917" s="2">
        <v>28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54365</v>
      </c>
      <c r="C53918" s="2">
        <v>25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54366</v>
      </c>
      <c r="C53919" s="2">
        <v>27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54367</v>
      </c>
      <c r="C53920" s="2">
        <v>28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54379</v>
      </c>
      <c r="C53932" s="2">
        <v>29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54381</v>
      </c>
      <c r="C53934" s="2">
        <v>29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54382</v>
      </c>
      <c r="C53935" s="2">
        <v>15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25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54389</v>
      </c>
      <c r="C53942" s="2">
        <v>26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54390</v>
      </c>
      <c r="C53943" s="2">
        <v>27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54391</v>
      </c>
      <c r="C53944" s="2">
        <v>27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54392</v>
      </c>
      <c r="C53945" s="2">
        <v>24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54393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54409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54415</v>
      </c>
      <c r="C53968" s="2">
        <v>35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54420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54428</v>
      </c>
      <c r="C53981" s="2">
        <v>27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54429</v>
      </c>
      <c r="C53982" s="2">
        <v>24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54430</v>
      </c>
      <c r="C53983" s="2">
        <v>20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54431</v>
      </c>
      <c r="C53984" s="2">
        <v>20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54432</v>
      </c>
      <c r="C53985" s="2">
        <v>18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33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54454</v>
      </c>
      <c r="C54007" s="2">
        <v>32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54455</v>
      </c>
      <c r="C54008" s="2">
        <v>32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54457</v>
      </c>
      <c r="C54010" s="2">
        <v>24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54461</v>
      </c>
      <c r="C54014" s="2">
        <v>23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54462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40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12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54468</v>
      </c>
      <c r="C54021" s="2">
        <v>19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54470</v>
      </c>
      <c r="C54023" s="2">
        <v>17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35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54472</v>
      </c>
      <c r="C54025" s="2">
        <v>34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36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54486</v>
      </c>
      <c r="C54039" s="2">
        <v>30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54488</v>
      </c>
      <c r="C54041" s="2">
        <v>27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54490</v>
      </c>
      <c r="C54043" s="2">
        <v>33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54491</v>
      </c>
      <c r="C54044" s="2">
        <v>34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54492</v>
      </c>
      <c r="C54045" s="2">
        <v>36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54493</v>
      </c>
      <c r="C54046" s="2">
        <v>33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54494</v>
      </c>
      <c r="C54047" s="2">
        <v>36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54495</v>
      </c>
      <c r="C54048" s="2">
        <v>35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54496</v>
      </c>
      <c r="C54049" s="2">
        <v>34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54497</v>
      </c>
      <c r="C54050" s="2">
        <v>35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54498</v>
      </c>
      <c r="C54051" s="2">
        <v>38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54499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54520</v>
      </c>
      <c r="C54073" s="2">
        <v>31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54521</v>
      </c>
      <c r="C54074" s="2">
        <v>31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54522</v>
      </c>
      <c r="C54075" s="2">
        <v>31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54523</v>
      </c>
      <c r="C54076" s="2">
        <v>30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54524</v>
      </c>
      <c r="C54077" s="2">
        <v>28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54525</v>
      </c>
      <c r="C54078" s="2">
        <v>29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54526</v>
      </c>
      <c r="C54079" s="2">
        <v>28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54527</v>
      </c>
      <c r="C54080" s="2">
        <v>27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54528</v>
      </c>
      <c r="C54081" s="2">
        <v>27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54529</v>
      </c>
      <c r="C54082" s="2">
        <v>27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54531</v>
      </c>
      <c r="C54084" s="2">
        <v>27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54532</v>
      </c>
      <c r="C54085" s="2">
        <v>26</v>
      </c>
      <c r="D54085" s="2" t="s">
        <v>454</v>
      </c>
      <c r="E54085" s="2"/>
      <c r="F54085" s="2"/>
      <c r="G54085" s="2"/>
      <c r="H54085" s="2"/>
    </row>
    <row r="54086" spans="2:8">
      <c r="B54086" s="2" t="s">
        <v>54533</v>
      </c>
      <c r="C54086" s="2">
        <v>27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54534</v>
      </c>
      <c r="C54087" s="2">
        <v>26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54539</v>
      </c>
      <c r="C54092" s="2">
        <v>34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54540</v>
      </c>
      <c r="C54093" s="2">
        <v>35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54543</v>
      </c>
      <c r="C54096" s="2">
        <v>29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54544</v>
      </c>
      <c r="C54097" s="2">
        <v>31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54545</v>
      </c>
      <c r="C54098" s="2">
        <v>31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54546</v>
      </c>
      <c r="C54099" s="2">
        <v>32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54548</v>
      </c>
      <c r="C54101" s="2">
        <v>30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54549</v>
      </c>
      <c r="C54102" s="2">
        <v>34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16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54559</v>
      </c>
      <c r="C54112" s="2">
        <v>32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54561</v>
      </c>
      <c r="C54114" s="2">
        <v>30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54562</v>
      </c>
      <c r="C54115" s="2">
        <v>35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54563</v>
      </c>
      <c r="C54116" s="2">
        <v>36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54564</v>
      </c>
      <c r="C54117" s="2">
        <v>35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54565</v>
      </c>
      <c r="C54118" s="2">
        <v>32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54566</v>
      </c>
      <c r="C54119" s="2">
        <v>37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54567</v>
      </c>
      <c r="C54120" s="2">
        <v>39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54568</v>
      </c>
      <c r="C54121" s="2">
        <v>39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54569</v>
      </c>
      <c r="C54122" s="2">
        <v>38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54570</v>
      </c>
      <c r="C54123" s="2">
        <v>37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54572</v>
      </c>
      <c r="C54125" s="2">
        <v>31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54573</v>
      </c>
      <c r="C54126" s="2">
        <v>30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54575</v>
      </c>
      <c r="C54128" s="2">
        <v>29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54576</v>
      </c>
      <c r="C54129" s="2">
        <v>28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54577</v>
      </c>
      <c r="C54130" s="2">
        <v>26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54578</v>
      </c>
      <c r="C54131" s="2">
        <v>25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54580</v>
      </c>
      <c r="C54133" s="2">
        <v>25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54582</v>
      </c>
      <c r="C54135" s="2">
        <v>24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54583</v>
      </c>
      <c r="C54136" s="2">
        <v>37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54584</v>
      </c>
      <c r="C54137" s="2">
        <v>39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54585</v>
      </c>
      <c r="C54138" s="2">
        <v>39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54586</v>
      </c>
      <c r="C54139" s="2">
        <v>38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54587</v>
      </c>
      <c r="C54140" s="2">
        <v>37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54590</v>
      </c>
      <c r="C54143" s="2">
        <v>35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54591</v>
      </c>
      <c r="C54144" s="2">
        <v>33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54593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29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54595</v>
      </c>
      <c r="C54148" s="2">
        <v>30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54596</v>
      </c>
      <c r="C54149" s="2">
        <v>28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54597</v>
      </c>
      <c r="C54150" s="2">
        <v>30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54598</v>
      </c>
      <c r="C54151" s="2">
        <v>30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54599</v>
      </c>
      <c r="C54152" s="2">
        <v>19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14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11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34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34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37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54621</v>
      </c>
      <c r="C54174" s="2">
        <v>37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54623</v>
      </c>
      <c r="C54176" s="2">
        <v>36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54625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18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11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25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54635</v>
      </c>
      <c r="C54188" s="2">
        <v>27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54637</v>
      </c>
      <c r="C54190" s="2">
        <v>25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54639</v>
      </c>
      <c r="C54192" s="2">
        <v>21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54646</v>
      </c>
      <c r="C54199" s="2">
        <v>27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54649</v>
      </c>
      <c r="C54202" s="2">
        <v>34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54650</v>
      </c>
      <c r="C54203" s="2">
        <v>36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54651</v>
      </c>
      <c r="C54204" s="2">
        <v>36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54652</v>
      </c>
      <c r="C54205" s="2">
        <v>37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54653</v>
      </c>
      <c r="C54206" s="2">
        <v>36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38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54660</v>
      </c>
      <c r="C54213" s="2">
        <v>38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54661</v>
      </c>
      <c r="C54214" s="2">
        <v>38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54662</v>
      </c>
      <c r="C54215" s="2">
        <v>38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54663</v>
      </c>
      <c r="C54216" s="2">
        <v>38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54664</v>
      </c>
      <c r="C54217" s="2">
        <v>20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54665</v>
      </c>
      <c r="C54218" s="2">
        <v>24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54667</v>
      </c>
      <c r="C54220" s="2">
        <v>27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54668</v>
      </c>
      <c r="C54221" s="2">
        <v>26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54669</v>
      </c>
      <c r="C54222" s="2">
        <v>24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54674</v>
      </c>
      <c r="C54227" s="2">
        <v>31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54675</v>
      </c>
      <c r="C54228" s="2">
        <v>23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54676</v>
      </c>
      <c r="C54229" s="2">
        <v>25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54678</v>
      </c>
      <c r="C54231" s="2">
        <v>5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54679</v>
      </c>
      <c r="C54232" s="2">
        <v>11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54682</v>
      </c>
      <c r="C54235" s="2">
        <v>24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54684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14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54689</v>
      </c>
      <c r="C54242" s="2">
        <v>17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54690</v>
      </c>
      <c r="C54243" s="2">
        <v>19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54691</v>
      </c>
      <c r="C54244" s="2">
        <v>17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54692</v>
      </c>
      <c r="C54245" s="2">
        <v>13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54693</v>
      </c>
      <c r="C54246" s="2">
        <v>44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44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40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12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54697</v>
      </c>
      <c r="C54250" s="2">
        <v>20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54698</v>
      </c>
      <c r="C54251" s="2">
        <v>22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54699</v>
      </c>
      <c r="C54252" s="2">
        <v>26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54700</v>
      </c>
      <c r="C54253" s="2">
        <v>29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54701</v>
      </c>
      <c r="C54254" s="2">
        <v>29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54707</v>
      </c>
      <c r="C54260" s="2">
        <v>23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54708</v>
      </c>
      <c r="C54261" s="2">
        <v>22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54709</v>
      </c>
      <c r="C54262" s="2">
        <v>28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54710</v>
      </c>
      <c r="C54263" s="2">
        <v>28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54712</v>
      </c>
      <c r="C54265" s="2">
        <v>27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54714</v>
      </c>
      <c r="C54267" s="2">
        <v>26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54715</v>
      </c>
      <c r="C54268" s="2">
        <v>13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16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19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18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17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16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15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15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17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16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17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11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15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17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18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40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54741</v>
      </c>
      <c r="C54294" s="2">
        <v>41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54742</v>
      </c>
      <c r="C54295" s="2">
        <v>40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54743</v>
      </c>
      <c r="C54296" s="2">
        <v>37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54744</v>
      </c>
      <c r="C54297" s="2">
        <v>33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54745</v>
      </c>
      <c r="C54298" s="2">
        <v>18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18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17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17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17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16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14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15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19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18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26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54774</v>
      </c>
      <c r="C54327" s="2">
        <v>27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54776</v>
      </c>
      <c r="C54329" s="2">
        <v>29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54778</v>
      </c>
      <c r="C54331" s="2">
        <v>37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54779</v>
      </c>
      <c r="C54332" s="2">
        <v>37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54780</v>
      </c>
      <c r="C54333" s="2">
        <v>36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54781</v>
      </c>
      <c r="C54334" s="2">
        <v>35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29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54784</v>
      </c>
      <c r="C54337" s="2">
        <v>14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54785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22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54789</v>
      </c>
      <c r="C54342" s="2">
        <v>16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29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40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54804</v>
      </c>
      <c r="C54357" s="2">
        <v>40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54805</v>
      </c>
      <c r="C54358" s="2">
        <v>37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54806</v>
      </c>
      <c r="C54359" s="2">
        <v>34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54807</v>
      </c>
      <c r="C54360" s="2">
        <v>33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40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44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54821</v>
      </c>
      <c r="C54374" s="2">
        <v>42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54822</v>
      </c>
      <c r="C54375" s="2">
        <v>41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54823</v>
      </c>
      <c r="C54376" s="2">
        <v>40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54824</v>
      </c>
      <c r="C54377" s="2">
        <v>40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54825</v>
      </c>
      <c r="C54378" s="2">
        <v>36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54826</v>
      </c>
      <c r="C54379" s="2">
        <v>37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54827</v>
      </c>
      <c r="C54380" s="2">
        <v>36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54828</v>
      </c>
      <c r="C54381" s="2">
        <v>36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54829</v>
      </c>
      <c r="C54382" s="2">
        <v>35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54830</v>
      </c>
      <c r="C54383" s="2">
        <v>35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54831</v>
      </c>
      <c r="C54384" s="2">
        <v>35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54832</v>
      </c>
      <c r="C54385" s="2">
        <v>36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54833</v>
      </c>
      <c r="C54386" s="2">
        <v>36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54834</v>
      </c>
      <c r="C54387" s="2">
        <v>34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54835</v>
      </c>
      <c r="C54388" s="2">
        <v>30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54836</v>
      </c>
      <c r="C54389" s="2">
        <v>26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54852</v>
      </c>
      <c r="C54405" s="2">
        <v>36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54853</v>
      </c>
      <c r="C54406" s="2">
        <v>36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54855</v>
      </c>
      <c r="C54408" s="2">
        <v>32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54856</v>
      </c>
      <c r="C54409" s="2">
        <v>33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54857</v>
      </c>
      <c r="C54410" s="2">
        <v>34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54859</v>
      </c>
      <c r="C54412" s="2">
        <v>23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54864</v>
      </c>
      <c r="C54417" s="2">
        <v>26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54865</v>
      </c>
      <c r="C54418" s="2">
        <v>18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54868</v>
      </c>
      <c r="C54421" s="2">
        <v>28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54870</v>
      </c>
      <c r="C54423" s="2">
        <v>27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54871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27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54878</v>
      </c>
      <c r="C54431" s="2">
        <v>28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54879</v>
      </c>
      <c r="C54432" s="2">
        <v>26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54881</v>
      </c>
      <c r="C54434" s="2">
        <v>26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54882</v>
      </c>
      <c r="C54435" s="2">
        <v>25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54884</v>
      </c>
      <c r="C54437" s="2">
        <v>25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54885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32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54890</v>
      </c>
      <c r="C54443" s="2">
        <v>33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54891</v>
      </c>
      <c r="C54444" s="2">
        <v>32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54892</v>
      </c>
      <c r="C54445" s="2">
        <v>30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54893</v>
      </c>
      <c r="C54446" s="2">
        <v>30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54894</v>
      </c>
      <c r="C54447" s="2">
        <v>31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54895</v>
      </c>
      <c r="C54448" s="2">
        <v>23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28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54903</v>
      </c>
      <c r="C54456" s="2">
        <v>27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54905</v>
      </c>
      <c r="C54458" s="2">
        <v>26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54906</v>
      </c>
      <c r="C54459" s="2">
        <v>26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54907</v>
      </c>
      <c r="C54460" s="2">
        <v>26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54911</v>
      </c>
      <c r="C54464" s="2">
        <v>29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54914</v>
      </c>
      <c r="C54467" s="2">
        <v>30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54915</v>
      </c>
      <c r="C54468" s="2">
        <v>13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42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54930</v>
      </c>
      <c r="C54483" s="2">
        <v>41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54931</v>
      </c>
      <c r="C54484" s="2">
        <v>39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54932</v>
      </c>
      <c r="C54485" s="2">
        <v>38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54933</v>
      </c>
      <c r="C54486" s="2">
        <v>36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54934</v>
      </c>
      <c r="C54487" s="2">
        <v>35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54935</v>
      </c>
      <c r="C54488" s="2">
        <v>39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54936</v>
      </c>
      <c r="C54489" s="2">
        <v>41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54937</v>
      </c>
      <c r="C54490" s="2">
        <v>40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54938</v>
      </c>
      <c r="C54491" s="2">
        <v>40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54939</v>
      </c>
      <c r="C54492" s="2">
        <v>39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54940</v>
      </c>
      <c r="C54493" s="2">
        <v>37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54941</v>
      </c>
      <c r="C54494" s="2">
        <v>37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54942</v>
      </c>
      <c r="C54495" s="2">
        <v>35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54943</v>
      </c>
      <c r="C54496" s="2">
        <v>34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54944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32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54950</v>
      </c>
      <c r="C54503" s="2">
        <v>33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54951</v>
      </c>
      <c r="C54504" s="2">
        <v>33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54953</v>
      </c>
      <c r="C54506" s="2">
        <v>33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54954</v>
      </c>
      <c r="C54507" s="2">
        <v>34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54955</v>
      </c>
      <c r="C54508" s="2">
        <v>33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54956</v>
      </c>
      <c r="C54509" s="2">
        <v>32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54957</v>
      </c>
      <c r="C54510" s="2">
        <v>29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54958</v>
      </c>
      <c r="C54511" s="2">
        <v>27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54960</v>
      </c>
      <c r="C54513" s="2">
        <v>36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54961</v>
      </c>
      <c r="C54514" s="2">
        <v>36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54963</v>
      </c>
      <c r="C54516" s="2">
        <v>34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54964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31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54971</v>
      </c>
      <c r="C54524" s="2">
        <v>31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54974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33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54986</v>
      </c>
      <c r="C54539" s="2">
        <v>35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30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54991</v>
      </c>
      <c r="C54544" s="2">
        <v>31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54992</v>
      </c>
      <c r="C54545" s="2">
        <v>30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54993</v>
      </c>
      <c r="C54546" s="2">
        <v>30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54995</v>
      </c>
      <c r="C54548" s="2">
        <v>27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54996</v>
      </c>
      <c r="C54549" s="2">
        <v>28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454</v>
      </c>
      <c r="E54551" s="2"/>
      <c r="F54551" s="2"/>
      <c r="G54551" s="2"/>
      <c r="H54551" s="2"/>
    </row>
    <row r="54552" spans="2:8">
      <c r="B54552" s="2" t="s">
        <v>54999</v>
      </c>
      <c r="C54552" s="2">
        <v>25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55000</v>
      </c>
      <c r="C54553" s="2">
        <v>20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55001</v>
      </c>
      <c r="C54554" s="2">
        <v>17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55002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28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55015</v>
      </c>
      <c r="C54568" s="2">
        <v>30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55016</v>
      </c>
      <c r="C54569" s="2">
        <v>30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55017</v>
      </c>
      <c r="C54570" s="2">
        <v>28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55019</v>
      </c>
      <c r="C54572" s="2">
        <v>26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55022</v>
      </c>
      <c r="C54575" s="2">
        <v>23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55023</v>
      </c>
      <c r="C54576" s="2">
        <v>22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55025</v>
      </c>
      <c r="C54578" s="2">
        <v>20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55026</v>
      </c>
      <c r="C54579" s="2">
        <v>19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55027</v>
      </c>
      <c r="C54580" s="2">
        <v>16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55035</v>
      </c>
      <c r="C54588" s="2">
        <v>29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55040</v>
      </c>
      <c r="C54593" s="2">
        <v>35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55041</v>
      </c>
      <c r="C54594" s="2">
        <v>34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55042</v>
      </c>
      <c r="C54595" s="2">
        <v>33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55043</v>
      </c>
      <c r="C54596" s="2">
        <v>32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55044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34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55050</v>
      </c>
      <c r="C54603" s="2">
        <v>35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55052</v>
      </c>
      <c r="C54605" s="2">
        <v>34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55053</v>
      </c>
      <c r="C54606" s="2">
        <v>36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55054</v>
      </c>
      <c r="C54607" s="2">
        <v>37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55055</v>
      </c>
      <c r="C54608" s="2">
        <v>36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55056</v>
      </c>
      <c r="C54609" s="2">
        <v>36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55057</v>
      </c>
      <c r="C54610" s="2">
        <v>35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55058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32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29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55081</v>
      </c>
      <c r="C54634" s="2">
        <v>28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55083</v>
      </c>
      <c r="C54636" s="2">
        <v>27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55084</v>
      </c>
      <c r="C54637" s="2">
        <v>28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55085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38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55093</v>
      </c>
      <c r="C54646" s="2">
        <v>30</v>
      </c>
      <c r="D54646" s="2" t="s">
        <v>454</v>
      </c>
      <c r="E54646" s="2"/>
      <c r="F54646" s="2"/>
      <c r="G54646" s="2"/>
      <c r="H54646" s="2"/>
    </row>
    <row r="54647" spans="2:8">
      <c r="B54647" s="2" t="s">
        <v>55094</v>
      </c>
      <c r="C54647" s="2">
        <v>22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55095</v>
      </c>
      <c r="C54648" s="2">
        <v>24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14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19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13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11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31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55111</v>
      </c>
      <c r="C54664" s="2">
        <v>31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55112</v>
      </c>
      <c r="C54665" s="2">
        <v>31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55113</v>
      </c>
      <c r="C54666" s="2">
        <v>29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55114</v>
      </c>
      <c r="C54667" s="2">
        <v>30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55115</v>
      </c>
      <c r="C54668" s="2">
        <v>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17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18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12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55122</v>
      </c>
      <c r="C54675" s="2">
        <v>26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55125</v>
      </c>
      <c r="C54678" s="2">
        <v>29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55127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38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36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55139</v>
      </c>
      <c r="C54692" s="2">
        <v>28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55142</v>
      </c>
      <c r="C54695" s="2">
        <v>26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33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55153</v>
      </c>
      <c r="C54706" s="2">
        <v>36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55154</v>
      </c>
      <c r="C54707" s="2">
        <v>35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55155</v>
      </c>
      <c r="C54708" s="2">
        <v>35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55156</v>
      </c>
      <c r="C54709" s="2">
        <v>34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55157</v>
      </c>
      <c r="C54710" s="2">
        <v>33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16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16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17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28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55172</v>
      </c>
      <c r="C54725" s="2">
        <v>29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55173</v>
      </c>
      <c r="C54726" s="2">
        <v>29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55174</v>
      </c>
      <c r="C54727" s="2">
        <v>29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55175</v>
      </c>
      <c r="C54728" s="2">
        <v>30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55176</v>
      </c>
      <c r="C54729" s="2">
        <v>28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55177</v>
      </c>
      <c r="C54730" s="2">
        <v>27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55179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33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19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9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55194</v>
      </c>
      <c r="C54747" s="2">
        <v>28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55195</v>
      </c>
      <c r="C54748" s="2">
        <v>29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55196</v>
      </c>
      <c r="C54749" s="2">
        <v>29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55197</v>
      </c>
      <c r="C54750" s="2">
        <v>29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55198</v>
      </c>
      <c r="C54751" s="2">
        <v>28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55201</v>
      </c>
      <c r="C54754" s="2">
        <v>29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55202</v>
      </c>
      <c r="C54755" s="2">
        <v>30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55203</v>
      </c>
      <c r="C54756" s="2">
        <v>30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55204</v>
      </c>
      <c r="C54757" s="2">
        <v>30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55205</v>
      </c>
      <c r="C54758" s="2">
        <v>25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55207</v>
      </c>
      <c r="C54760" s="2">
        <v>34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27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55209</v>
      </c>
      <c r="C54762" s="2">
        <v>26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55210</v>
      </c>
      <c r="C54763" s="2">
        <v>25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55211</v>
      </c>
      <c r="C54764" s="2">
        <v>23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55212</v>
      </c>
      <c r="C54765" s="2">
        <v>36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55213</v>
      </c>
      <c r="C54766" s="2">
        <v>36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55214</v>
      </c>
      <c r="C54767" s="2">
        <v>36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55215</v>
      </c>
      <c r="C54768" s="2">
        <v>34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55217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31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55223</v>
      </c>
      <c r="C54776" s="2">
        <v>32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55224</v>
      </c>
      <c r="C54777" s="2">
        <v>32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55225</v>
      </c>
      <c r="C54778" s="2">
        <v>32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55226</v>
      </c>
      <c r="C54779" s="2">
        <v>33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55227</v>
      </c>
      <c r="C54780" s="2">
        <v>34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55229</v>
      </c>
      <c r="C54782" s="2">
        <v>32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55230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31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55235</v>
      </c>
      <c r="C54788" s="2">
        <v>35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55236</v>
      </c>
      <c r="C54789" s="2">
        <v>35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55237</v>
      </c>
      <c r="C54790" s="2">
        <v>34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55238</v>
      </c>
      <c r="C54791" s="2">
        <v>34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55239</v>
      </c>
      <c r="C54792" s="2">
        <v>35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55240</v>
      </c>
      <c r="C54793" s="2">
        <v>35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55241</v>
      </c>
      <c r="C54794" s="2">
        <v>34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55242</v>
      </c>
      <c r="C54795" s="2">
        <v>32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55243</v>
      </c>
      <c r="C54796" s="2">
        <v>33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32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46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55261</v>
      </c>
      <c r="C54814" s="2">
        <v>47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55262</v>
      </c>
      <c r="C54815" s="2">
        <v>45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55263</v>
      </c>
      <c r="C54816" s="2">
        <v>42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55264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30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55275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37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55278</v>
      </c>
      <c r="C54831" s="2">
        <v>35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55279</v>
      </c>
      <c r="C54832" s="2">
        <v>27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55281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28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55286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18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55299</v>
      </c>
      <c r="C54852" s="2">
        <v>28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55300</v>
      </c>
      <c r="C54853" s="2">
        <v>27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55301</v>
      </c>
      <c r="C54854" s="2">
        <v>27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55302</v>
      </c>
      <c r="C54855" s="2">
        <v>25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55304</v>
      </c>
      <c r="C54857" s="2">
        <v>31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55305</v>
      </c>
      <c r="C54858" s="2">
        <v>31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55306</v>
      </c>
      <c r="C54859" s="2">
        <v>30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55307</v>
      </c>
      <c r="C54860" s="2">
        <v>26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55308</v>
      </c>
      <c r="C54861" s="2">
        <v>24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55309</v>
      </c>
      <c r="C54862" s="2">
        <v>23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55311</v>
      </c>
      <c r="C54864" s="2">
        <v>29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55312</v>
      </c>
      <c r="C54865" s="2">
        <v>27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55313</v>
      </c>
      <c r="C54866" s="2">
        <v>25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55315</v>
      </c>
      <c r="C54868" s="2">
        <v>21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55316</v>
      </c>
      <c r="C54869" s="2">
        <v>26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55317</v>
      </c>
      <c r="C54870" s="2">
        <v>24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33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37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55337</v>
      </c>
      <c r="C54890" s="2">
        <v>37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55338</v>
      </c>
      <c r="C54891" s="2">
        <v>37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55339</v>
      </c>
      <c r="C54892" s="2">
        <v>37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55341</v>
      </c>
      <c r="C54894" s="2">
        <v>11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55342</v>
      </c>
      <c r="C54895" s="2">
        <v>33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55343</v>
      </c>
      <c r="C54896" s="2">
        <v>34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55344</v>
      </c>
      <c r="C54897" s="2">
        <v>32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55346</v>
      </c>
      <c r="C54899" s="2">
        <v>10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55349</v>
      </c>
      <c r="C54902" s="2">
        <v>25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55350</v>
      </c>
      <c r="C54903" s="2">
        <v>28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55351</v>
      </c>
      <c r="C54904" s="2">
        <v>32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55352</v>
      </c>
      <c r="C54905" s="2">
        <v>30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55353</v>
      </c>
      <c r="C54906" s="2">
        <v>30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55354</v>
      </c>
      <c r="C54907" s="2">
        <v>29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55356</v>
      </c>
      <c r="C54909" s="2">
        <v>38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55357</v>
      </c>
      <c r="C54910" s="2">
        <v>38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55358</v>
      </c>
      <c r="C54911" s="2">
        <v>38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55359</v>
      </c>
      <c r="C54912" s="2">
        <v>37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55360</v>
      </c>
      <c r="C54913" s="2">
        <v>37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55361</v>
      </c>
      <c r="C54914" s="2">
        <v>32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55362</v>
      </c>
      <c r="C54915" s="2">
        <v>32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55363</v>
      </c>
      <c r="C54916" s="2">
        <v>32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55364</v>
      </c>
      <c r="C54917" s="2">
        <v>31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55365</v>
      </c>
      <c r="C54918" s="2">
        <v>30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55366</v>
      </c>
      <c r="C54919" s="2">
        <v>28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19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15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55373</v>
      </c>
      <c r="C54926" s="2">
        <v>15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39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55382</v>
      </c>
      <c r="C54935" s="2">
        <v>39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55383</v>
      </c>
      <c r="C54936" s="2">
        <v>37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55384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18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19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11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22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55395</v>
      </c>
      <c r="C54948" s="2">
        <v>24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55398</v>
      </c>
      <c r="C54951" s="2">
        <v>23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55400</v>
      </c>
      <c r="C54953" s="2">
        <v>27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55401</v>
      </c>
      <c r="C54954" s="2">
        <v>29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55402</v>
      </c>
      <c r="C54955" s="2">
        <v>30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55403</v>
      </c>
      <c r="C54956" s="2">
        <v>30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55404</v>
      </c>
      <c r="C54957" s="2">
        <v>29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55405</v>
      </c>
      <c r="C54958" s="2">
        <v>27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55406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18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18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18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18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18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16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15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16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11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14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13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30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55429</v>
      </c>
      <c r="C54982" s="2">
        <v>14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29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55432</v>
      </c>
      <c r="C54985" s="2">
        <v>6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55433</v>
      </c>
      <c r="C54986" s="2">
        <v>7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55434</v>
      </c>
      <c r="C54987" s="2">
        <v>6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55435</v>
      </c>
      <c r="C54988" s="2">
        <v>6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55436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55442</v>
      </c>
      <c r="C54995" s="2">
        <v>34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55443</v>
      </c>
      <c r="C54996" s="2">
        <v>35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55444</v>
      </c>
      <c r="C54997" s="2">
        <v>35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55445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24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55454</v>
      </c>
      <c r="C55007" s="2">
        <v>23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55455</v>
      </c>
      <c r="C55008" s="2">
        <v>22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55456</v>
      </c>
      <c r="C55009" s="2">
        <v>23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55458</v>
      </c>
      <c r="C55011" s="2">
        <v>31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55459</v>
      </c>
      <c r="C55012" s="2">
        <v>36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55460</v>
      </c>
      <c r="C55013" s="2">
        <v>37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55461</v>
      </c>
      <c r="C55014" s="2">
        <v>36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55462</v>
      </c>
      <c r="C55015" s="2">
        <v>36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55463</v>
      </c>
      <c r="C55016" s="2">
        <v>35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55464</v>
      </c>
      <c r="C55017" s="2">
        <v>32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55465</v>
      </c>
      <c r="C55018" s="2">
        <v>35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31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55471</v>
      </c>
      <c r="C55024" s="2">
        <v>31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55472</v>
      </c>
      <c r="C55025" s="2">
        <v>30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55474</v>
      </c>
      <c r="C55027" s="2">
        <v>19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55475</v>
      </c>
      <c r="C55028" s="2">
        <v>18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55476</v>
      </c>
      <c r="C55029" s="2">
        <v>19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55477</v>
      </c>
      <c r="C55030" s="2">
        <v>19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55478</v>
      </c>
      <c r="C55031" s="2">
        <v>20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55479</v>
      </c>
      <c r="C55032" s="2">
        <v>25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55480</v>
      </c>
      <c r="C55033" s="2">
        <v>26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55481</v>
      </c>
      <c r="C55034" s="2">
        <v>27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55482</v>
      </c>
      <c r="C55035" s="2">
        <v>27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55483</v>
      </c>
      <c r="C55036" s="2">
        <v>24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55484</v>
      </c>
      <c r="C55037" s="2">
        <v>22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55485</v>
      </c>
      <c r="C55038" s="2">
        <v>20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55486</v>
      </c>
      <c r="C55039" s="2">
        <v>19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55488</v>
      </c>
      <c r="C55041" s="2">
        <v>27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55489</v>
      </c>
      <c r="C55042" s="2">
        <v>27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55490</v>
      </c>
      <c r="C55043" s="2">
        <v>28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55492</v>
      </c>
      <c r="C55045" s="2">
        <v>28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55493</v>
      </c>
      <c r="C55046" s="2">
        <v>27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55494</v>
      </c>
      <c r="C55047" s="2">
        <v>25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55495</v>
      </c>
      <c r="C55048" s="2">
        <v>35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55496</v>
      </c>
      <c r="C55049" s="2">
        <v>38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55497</v>
      </c>
      <c r="C55050" s="2">
        <v>36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55498</v>
      </c>
      <c r="C55051" s="2">
        <v>33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55499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28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55501</v>
      </c>
      <c r="C55054" s="2">
        <v>29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55504</v>
      </c>
      <c r="C55057" s="2">
        <v>24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55505</v>
      </c>
      <c r="C55058" s="2">
        <v>15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55517</v>
      </c>
      <c r="C55070" s="2">
        <v>27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55518</v>
      </c>
      <c r="C55071" s="2">
        <v>27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55520</v>
      </c>
      <c r="C55073" s="2">
        <v>28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55521</v>
      </c>
      <c r="C55074" s="2">
        <v>29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55522</v>
      </c>
      <c r="C55075" s="2">
        <v>28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55523</v>
      </c>
      <c r="C55076" s="2">
        <v>7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55524</v>
      </c>
      <c r="C55077" s="2">
        <v>13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55525</v>
      </c>
      <c r="C55078" s="2">
        <v>16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55526</v>
      </c>
      <c r="C55079" s="2">
        <v>15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55527</v>
      </c>
      <c r="C55080" s="2">
        <v>19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55528</v>
      </c>
      <c r="C55081" s="2">
        <v>23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55530</v>
      </c>
      <c r="C55083" s="2">
        <v>27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41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55538</v>
      </c>
      <c r="C55091" s="2">
        <v>39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55539</v>
      </c>
      <c r="C55092" s="2">
        <v>36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55540</v>
      </c>
      <c r="C55093" s="2">
        <v>37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55541</v>
      </c>
      <c r="C55094" s="2">
        <v>32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55542</v>
      </c>
      <c r="C55095" s="2">
        <v>31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55544</v>
      </c>
      <c r="C55097" s="2">
        <v>31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55545</v>
      </c>
      <c r="C55098" s="2">
        <v>30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55546</v>
      </c>
      <c r="C55099" s="2">
        <v>26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55547</v>
      </c>
      <c r="C55100" s="2">
        <v>26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55548</v>
      </c>
      <c r="C55101" s="2">
        <v>26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55549</v>
      </c>
      <c r="C55102" s="2">
        <v>26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55550</v>
      </c>
      <c r="C55103" s="2">
        <v>24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55551</v>
      </c>
      <c r="C55104" s="2">
        <v>25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55552</v>
      </c>
      <c r="C55105" s="2">
        <v>23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55553</v>
      </c>
      <c r="C55106" s="2">
        <v>19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55554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18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17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41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55576</v>
      </c>
      <c r="C55129" s="2">
        <v>43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55577</v>
      </c>
      <c r="C55130" s="2">
        <v>46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55578</v>
      </c>
      <c r="C55131" s="2">
        <v>44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55579</v>
      </c>
      <c r="C55132" s="2">
        <v>31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55580</v>
      </c>
      <c r="C55133" s="2">
        <v>32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55582</v>
      </c>
      <c r="C55135" s="2">
        <v>33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55583</v>
      </c>
      <c r="C55136" s="2">
        <v>32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55584</v>
      </c>
      <c r="C55137" s="2">
        <v>31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55585</v>
      </c>
      <c r="C55138" s="2">
        <v>28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55586</v>
      </c>
      <c r="C55139" s="2">
        <v>29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55587</v>
      </c>
      <c r="C55140" s="2">
        <v>29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55590</v>
      </c>
      <c r="C55143" s="2">
        <v>20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55592</v>
      </c>
      <c r="C55145" s="2">
        <v>26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55593</v>
      </c>
      <c r="C55146" s="2">
        <v>31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55594</v>
      </c>
      <c r="C55147" s="2">
        <v>40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55595</v>
      </c>
      <c r="C55148" s="2">
        <v>38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55596</v>
      </c>
      <c r="C55149" s="2">
        <v>38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24</v>
      </c>
      <c r="D55167" s="2" t="s">
        <v>454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55616</v>
      </c>
      <c r="C55169" s="2">
        <v>25</v>
      </c>
      <c r="D55169" s="2" t="s">
        <v>454</v>
      </c>
      <c r="E55169" s="2"/>
      <c r="F55169" s="2"/>
      <c r="G55169" s="2"/>
      <c r="H55169" s="2"/>
    </row>
    <row r="55170" spans="2:8">
      <c r="B55170" s="2" t="s">
        <v>55617</v>
      </c>
      <c r="C55170" s="2">
        <v>25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55618</v>
      </c>
      <c r="C55171" s="2">
        <v>24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55619</v>
      </c>
      <c r="C55172" s="2">
        <v>23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55621</v>
      </c>
      <c r="C55174" s="2">
        <v>33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55622</v>
      </c>
      <c r="C55175" s="2">
        <v>33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55623</v>
      </c>
      <c r="C55176" s="2">
        <v>32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55624</v>
      </c>
      <c r="C55177" s="2">
        <v>32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55625</v>
      </c>
      <c r="C55178" s="2">
        <v>31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55626</v>
      </c>
      <c r="C55179" s="2">
        <v>28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55628</v>
      </c>
      <c r="C55181" s="2">
        <v>27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55629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40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41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34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55635</v>
      </c>
      <c r="C55188" s="2">
        <v>34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55636</v>
      </c>
      <c r="C55189" s="2">
        <v>33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55637</v>
      </c>
      <c r="C55190" s="2">
        <v>30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55638</v>
      </c>
      <c r="C55191" s="2">
        <v>27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55639</v>
      </c>
      <c r="C55192" s="2">
        <v>25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55640</v>
      </c>
      <c r="C55193" s="2">
        <v>20</v>
      </c>
      <c r="D55193" s="2" t="s">
        <v>454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25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55645</v>
      </c>
      <c r="C55198" s="2">
        <v>26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55646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31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26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55665</v>
      </c>
      <c r="C55218" s="2">
        <v>28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55666</v>
      </c>
      <c r="C55219" s="2">
        <v>28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55667</v>
      </c>
      <c r="C55220" s="2">
        <v>24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55668</v>
      </c>
      <c r="C55221" s="2">
        <v>30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55669</v>
      </c>
      <c r="C55222" s="2">
        <v>32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55670</v>
      </c>
      <c r="C55223" s="2">
        <v>32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55671</v>
      </c>
      <c r="C55224" s="2">
        <v>32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55672</v>
      </c>
      <c r="C55225" s="2">
        <v>29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55673</v>
      </c>
      <c r="C55226" s="2">
        <v>35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55674</v>
      </c>
      <c r="C55227" s="2">
        <v>32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55675</v>
      </c>
      <c r="C55228" s="2">
        <v>20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55676</v>
      </c>
      <c r="C55229" s="2">
        <v>18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13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24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55694</v>
      </c>
      <c r="C55247" s="2">
        <v>25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55695</v>
      </c>
      <c r="C55248" s="2">
        <v>24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55696</v>
      </c>
      <c r="C55249" s="2">
        <v>24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55698</v>
      </c>
      <c r="C55251" s="2">
        <v>26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55699</v>
      </c>
      <c r="C55252" s="2">
        <v>27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55701</v>
      </c>
      <c r="C55254" s="2">
        <v>25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55702</v>
      </c>
      <c r="C55255" s="2">
        <v>26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55703</v>
      </c>
      <c r="C55256" s="2">
        <v>27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55705</v>
      </c>
      <c r="C55258" s="2">
        <v>38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55710</v>
      </c>
      <c r="C55263" s="2">
        <v>36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55711</v>
      </c>
      <c r="C55264" s="2">
        <v>36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55712</v>
      </c>
      <c r="C55265" s="2">
        <v>35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55713</v>
      </c>
      <c r="C55266" s="2">
        <v>23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55716</v>
      </c>
      <c r="C55269" s="2">
        <v>23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55717</v>
      </c>
      <c r="C55270" s="2">
        <v>25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55718</v>
      </c>
      <c r="C55271" s="2">
        <v>25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55719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17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15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33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55749</v>
      </c>
      <c r="C55302" s="2">
        <v>32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30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34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55774</v>
      </c>
      <c r="C55327" s="2">
        <v>34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55775</v>
      </c>
      <c r="C55328" s="2">
        <v>33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55776</v>
      </c>
      <c r="C55329" s="2">
        <v>32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55777</v>
      </c>
      <c r="C55330" s="2">
        <v>31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55792</v>
      </c>
      <c r="C55345" s="2">
        <v>27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55793</v>
      </c>
      <c r="C55346" s="2">
        <v>27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454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55796</v>
      </c>
      <c r="C55349" s="2">
        <v>25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55797</v>
      </c>
      <c r="C55350" s="2">
        <v>23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55798</v>
      </c>
      <c r="C55351" s="2">
        <v>21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55799</v>
      </c>
      <c r="C55352" s="2">
        <v>40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55801</v>
      </c>
      <c r="C55354" s="2">
        <v>9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55802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27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55816</v>
      </c>
      <c r="C55369" s="2">
        <v>27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55817</v>
      </c>
      <c r="C55370" s="2">
        <v>26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55818</v>
      </c>
      <c r="C55371" s="2">
        <v>26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55819</v>
      </c>
      <c r="C55372" s="2">
        <v>24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55820</v>
      </c>
      <c r="C55373" s="2">
        <v>29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32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55836</v>
      </c>
      <c r="C55389" s="2">
        <v>31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55839</v>
      </c>
      <c r="C55392" s="2">
        <v>43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46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46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45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32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55849</v>
      </c>
      <c r="C55402" s="2">
        <v>14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55850</v>
      </c>
      <c r="C55403" s="2">
        <v>32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55851</v>
      </c>
      <c r="C55404" s="2">
        <v>34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55852</v>
      </c>
      <c r="C55405" s="2">
        <v>34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55853</v>
      </c>
      <c r="C55406" s="2">
        <v>32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55854</v>
      </c>
      <c r="C55407" s="2">
        <v>31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55855</v>
      </c>
      <c r="C55408" s="2">
        <v>32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17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15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14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12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37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55888</v>
      </c>
      <c r="C55441" s="2">
        <v>36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55889</v>
      </c>
      <c r="C55442" s="2">
        <v>36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55890</v>
      </c>
      <c r="C55443" s="2">
        <v>36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55891</v>
      </c>
      <c r="C55444" s="2">
        <v>35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55892</v>
      </c>
      <c r="C55445" s="2">
        <v>33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55893</v>
      </c>
      <c r="C55446" s="2">
        <v>29</v>
      </c>
      <c r="D55446" s="2" t="s">
        <v>454</v>
      </c>
      <c r="E55446" s="2"/>
      <c r="F55446" s="2"/>
      <c r="G55446" s="2"/>
      <c r="H55446" s="2"/>
    </row>
    <row r="55447" spans="2:8">
      <c r="B55447" s="2" t="s">
        <v>55894</v>
      </c>
      <c r="C55447" s="2">
        <v>30</v>
      </c>
      <c r="D55447" s="2" t="s">
        <v>454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454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55897</v>
      </c>
      <c r="C55450" s="2">
        <v>29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55898</v>
      </c>
      <c r="C55451" s="2">
        <v>34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55899</v>
      </c>
      <c r="C55452" s="2">
        <v>35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55900</v>
      </c>
      <c r="C55453" s="2">
        <v>36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55901</v>
      </c>
      <c r="C55454" s="2">
        <v>34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55904</v>
      </c>
      <c r="C55457" s="2">
        <v>32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55905</v>
      </c>
      <c r="C55458" s="2">
        <v>33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55906</v>
      </c>
      <c r="C55459" s="2">
        <v>34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55907</v>
      </c>
      <c r="C55460" s="2">
        <v>33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55908</v>
      </c>
      <c r="C55461" s="2">
        <v>32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55909</v>
      </c>
      <c r="C55462" s="2">
        <v>30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55910</v>
      </c>
      <c r="C55463" s="2">
        <v>31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55911</v>
      </c>
      <c r="C55464" s="2">
        <v>32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55912</v>
      </c>
      <c r="C55465" s="2">
        <v>36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25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34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55922</v>
      </c>
      <c r="C55475" s="2">
        <v>33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55923</v>
      </c>
      <c r="C55476" s="2">
        <v>40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55924</v>
      </c>
      <c r="C55477" s="2">
        <v>41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55925</v>
      </c>
      <c r="C55478" s="2">
        <v>38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55926</v>
      </c>
      <c r="C55479" s="2">
        <v>38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55927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33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33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25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55937</v>
      </c>
      <c r="C55490" s="2">
        <v>25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55938</v>
      </c>
      <c r="C55491" s="2">
        <v>30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55939</v>
      </c>
      <c r="C55492" s="2">
        <v>32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55940</v>
      </c>
      <c r="C55493" s="2">
        <v>31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55941</v>
      </c>
      <c r="C55494" s="2">
        <v>30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55942</v>
      </c>
      <c r="C55495" s="2">
        <v>29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55943</v>
      </c>
      <c r="C55496" s="2">
        <v>32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55944</v>
      </c>
      <c r="C55497" s="2">
        <v>33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55945</v>
      </c>
      <c r="C55498" s="2">
        <v>33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55946</v>
      </c>
      <c r="C55499" s="2">
        <v>32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55947</v>
      </c>
      <c r="C55500" s="2">
        <v>32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55948</v>
      </c>
      <c r="C55501" s="2">
        <v>32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55950</v>
      </c>
      <c r="C55503" s="2">
        <v>32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55951</v>
      </c>
      <c r="C55504" s="2">
        <v>31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55952</v>
      </c>
      <c r="C55505" s="2">
        <v>31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55953</v>
      </c>
      <c r="C55506" s="2">
        <v>31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55954</v>
      </c>
      <c r="C55507" s="2">
        <v>31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55955</v>
      </c>
      <c r="C55508" s="2">
        <v>30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55956</v>
      </c>
      <c r="C55509" s="2">
        <v>30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55957</v>
      </c>
      <c r="C55510" s="2">
        <v>34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55958</v>
      </c>
      <c r="C55511" s="2">
        <v>36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55959</v>
      </c>
      <c r="C55512" s="2">
        <v>35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55960</v>
      </c>
      <c r="C55513" s="2">
        <v>34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55963</v>
      </c>
      <c r="C55516" s="2">
        <v>16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16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16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16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15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15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33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55970</v>
      </c>
      <c r="C55523" s="2">
        <v>32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55971</v>
      </c>
      <c r="C55524" s="2">
        <v>33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55972</v>
      </c>
      <c r="C55525" s="2">
        <v>33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55973</v>
      </c>
      <c r="C55526" s="2">
        <v>30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55974</v>
      </c>
      <c r="C55527" s="2">
        <v>33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55975</v>
      </c>
      <c r="C55528" s="2">
        <v>35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55976</v>
      </c>
      <c r="C55529" s="2">
        <v>35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55979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16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20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55988</v>
      </c>
      <c r="C55541" s="2">
        <v>30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55989</v>
      </c>
      <c r="C55542" s="2">
        <v>30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55991</v>
      </c>
      <c r="C55544" s="2">
        <v>26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24</v>
      </c>
      <c r="D55550" s="2" t="s">
        <v>454</v>
      </c>
      <c r="E55550" s="2"/>
      <c r="F55550" s="2"/>
      <c r="G55550" s="2"/>
      <c r="H55550" s="2"/>
    </row>
    <row r="55551" spans="2:8">
      <c r="B55551" s="2" t="s">
        <v>55998</v>
      </c>
      <c r="C55551" s="2">
        <v>27</v>
      </c>
      <c r="D55551" s="2" t="s">
        <v>454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56000</v>
      </c>
      <c r="C55553" s="2">
        <v>29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56001</v>
      </c>
      <c r="C55554" s="2">
        <v>27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56002</v>
      </c>
      <c r="C55555" s="2">
        <v>24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18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35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56008</v>
      </c>
      <c r="C55561" s="2">
        <v>37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56009</v>
      </c>
      <c r="C55562" s="2">
        <v>38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56010</v>
      </c>
      <c r="C55563" s="2">
        <v>38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56011</v>
      </c>
      <c r="C55564" s="2">
        <v>37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56012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30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56016</v>
      </c>
      <c r="C55569" s="2">
        <v>32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56017</v>
      </c>
      <c r="C55570" s="2">
        <v>33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56018</v>
      </c>
      <c r="C55571" s="2">
        <v>34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56019</v>
      </c>
      <c r="C55572" s="2">
        <v>32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56020</v>
      </c>
      <c r="C55573" s="2">
        <v>18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56021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34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56027</v>
      </c>
      <c r="C55580" s="2">
        <v>37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56028</v>
      </c>
      <c r="C55581" s="2">
        <v>36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56029</v>
      </c>
      <c r="C55582" s="2">
        <v>36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56030</v>
      </c>
      <c r="C55583" s="2">
        <v>35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56031</v>
      </c>
      <c r="C55584" s="2">
        <v>34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56032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39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56039</v>
      </c>
      <c r="C55592" s="2">
        <v>37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56040</v>
      </c>
      <c r="C55593" s="2">
        <v>32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56041</v>
      </c>
      <c r="C55594" s="2">
        <v>34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56042</v>
      </c>
      <c r="C55595" s="2">
        <v>36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56043</v>
      </c>
      <c r="C55596" s="2">
        <v>35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56044</v>
      </c>
      <c r="C55597" s="2">
        <v>34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56045</v>
      </c>
      <c r="C55598" s="2">
        <v>32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56046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20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56048</v>
      </c>
      <c r="C55601" s="2">
        <v>17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56049</v>
      </c>
      <c r="C55602" s="2">
        <v>10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56050</v>
      </c>
      <c r="C55603" s="2">
        <v>20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12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56058</v>
      </c>
      <c r="C55611" s="2">
        <v>17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56059</v>
      </c>
      <c r="C55612" s="2">
        <v>20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56060</v>
      </c>
      <c r="C55613" s="2">
        <v>20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56061</v>
      </c>
      <c r="C55614" s="2">
        <v>21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56062</v>
      </c>
      <c r="C55615" s="2">
        <v>20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56063</v>
      </c>
      <c r="C55616" s="2">
        <v>21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56064</v>
      </c>
      <c r="C55617" s="2">
        <v>24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56065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42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34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56085</v>
      </c>
      <c r="C55638" s="2">
        <v>33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56086</v>
      </c>
      <c r="C55639" s="2">
        <v>15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56087</v>
      </c>
      <c r="C55640" s="2">
        <v>24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56088</v>
      </c>
      <c r="C55641" s="2">
        <v>29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56090</v>
      </c>
      <c r="C55643" s="2">
        <v>27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56091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13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15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18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31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56102</v>
      </c>
      <c r="C55655" s="2">
        <v>31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56103</v>
      </c>
      <c r="C55656" s="2">
        <v>30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56104</v>
      </c>
      <c r="C55657" s="2">
        <v>29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56105</v>
      </c>
      <c r="C55658" s="2">
        <v>29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56106</v>
      </c>
      <c r="C55659" s="2">
        <v>29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56107</v>
      </c>
      <c r="C55660" s="2">
        <v>28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56108</v>
      </c>
      <c r="C55661" s="2">
        <v>33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56109</v>
      </c>
      <c r="C55662" s="2">
        <v>32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56110</v>
      </c>
      <c r="C55663" s="2">
        <v>30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56111</v>
      </c>
      <c r="C55664" s="2">
        <v>30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56112</v>
      </c>
      <c r="C55665" s="2">
        <v>32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56113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19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16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56126</v>
      </c>
      <c r="C55679" s="2">
        <v>23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56127</v>
      </c>
      <c r="C55680" s="2">
        <v>18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56128</v>
      </c>
      <c r="C55681" s="2">
        <v>16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56129</v>
      </c>
      <c r="C55682" s="2">
        <v>17</v>
      </c>
      <c r="D55682" s="2" t="s">
        <v>454</v>
      </c>
      <c r="E55682" s="2"/>
      <c r="F55682" s="2"/>
      <c r="G55682" s="2"/>
      <c r="H55682" s="2"/>
    </row>
    <row r="55683" spans="2:8">
      <c r="B55683" s="2" t="s">
        <v>56130</v>
      </c>
      <c r="C55683" s="2">
        <v>23</v>
      </c>
      <c r="D55683" s="2" t="s">
        <v>454</v>
      </c>
      <c r="E55683" s="2"/>
      <c r="F55683" s="2"/>
      <c r="G55683" s="2"/>
      <c r="H55683" s="2"/>
    </row>
    <row r="55684" spans="2:8">
      <c r="B55684" s="2" t="s">
        <v>56131</v>
      </c>
      <c r="C55684" s="2">
        <v>12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56132</v>
      </c>
      <c r="C55685" s="2">
        <v>13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56133</v>
      </c>
      <c r="C55686" s="2">
        <v>28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56134</v>
      </c>
      <c r="C55687" s="2">
        <v>29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56135</v>
      </c>
      <c r="C55688" s="2">
        <v>29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56136</v>
      </c>
      <c r="C55689" s="2">
        <v>28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56138</v>
      </c>
      <c r="C55691" s="2">
        <v>25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56139</v>
      </c>
      <c r="C55692" s="2">
        <v>26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56140</v>
      </c>
      <c r="C55693" s="2">
        <v>11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56141</v>
      </c>
      <c r="C55694" s="2">
        <v>15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26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56171</v>
      </c>
      <c r="C55724" s="2">
        <v>27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56172</v>
      </c>
      <c r="C55725" s="2">
        <v>27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56173</v>
      </c>
      <c r="C55726" s="2">
        <v>27</v>
      </c>
      <c r="D55726" s="2" t="s">
        <v>454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56175</v>
      </c>
      <c r="C55728" s="2">
        <v>30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34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56183</v>
      </c>
      <c r="C55736" s="2">
        <v>33</v>
      </c>
      <c r="D55736" s="2" t="s">
        <v>454</v>
      </c>
      <c r="E55736" s="2"/>
      <c r="F55736" s="2"/>
      <c r="G55736" s="2"/>
      <c r="H55736" s="2"/>
    </row>
    <row r="55737" spans="2:8">
      <c r="B55737" s="2" t="s">
        <v>56184</v>
      </c>
      <c r="C55737" s="2">
        <v>36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56185</v>
      </c>
      <c r="C55738" s="2">
        <v>35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56186</v>
      </c>
      <c r="C55739" s="2">
        <v>35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56187</v>
      </c>
      <c r="C55740" s="2">
        <v>36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56189</v>
      </c>
      <c r="C55742" s="2">
        <v>36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35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56204</v>
      </c>
      <c r="C55757" s="2">
        <v>36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56205</v>
      </c>
      <c r="C55758" s="2">
        <v>34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56206</v>
      </c>
      <c r="C55759" s="2">
        <v>37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56207</v>
      </c>
      <c r="C55760" s="2">
        <v>36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56208</v>
      </c>
      <c r="C55761" s="2">
        <v>34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27</v>
      </c>
      <c r="D55768" s="2" t="s">
        <v>454</v>
      </c>
      <c r="E55768" s="2"/>
      <c r="F55768" s="2"/>
      <c r="G55768" s="2"/>
      <c r="H55768" s="2"/>
    </row>
    <row r="55769" spans="2:8">
      <c r="B55769" s="2" t="s">
        <v>56216</v>
      </c>
      <c r="C55769" s="2">
        <v>27</v>
      </c>
      <c r="D55769" s="2" t="s">
        <v>454</v>
      </c>
      <c r="E55769" s="2"/>
      <c r="F55769" s="2"/>
      <c r="G55769" s="2"/>
      <c r="H55769" s="2"/>
    </row>
    <row r="55770" spans="2:8">
      <c r="B55770" s="2" t="s">
        <v>56217</v>
      </c>
      <c r="C55770" s="2">
        <v>27</v>
      </c>
      <c r="D55770" s="2" t="s">
        <v>454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454</v>
      </c>
      <c r="E55771" s="2"/>
      <c r="F55771" s="2"/>
      <c r="G55771" s="2"/>
      <c r="H55771" s="2"/>
    </row>
    <row r="55772" spans="2:8">
      <c r="B55772" s="2" t="s">
        <v>56219</v>
      </c>
      <c r="C55772" s="2">
        <v>25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56220</v>
      </c>
      <c r="C55773" s="2">
        <v>24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56221</v>
      </c>
      <c r="C55774" s="2">
        <v>34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56222</v>
      </c>
      <c r="C55775" s="2">
        <v>34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56223</v>
      </c>
      <c r="C55776" s="2">
        <v>34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56224</v>
      </c>
      <c r="C55777" s="2">
        <v>32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56225</v>
      </c>
      <c r="C55778" s="2">
        <v>33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56226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33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35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31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35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33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56245</v>
      </c>
      <c r="C55798" s="2">
        <v>34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56246</v>
      </c>
      <c r="C55799" s="2">
        <v>34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56247</v>
      </c>
      <c r="C55800" s="2">
        <v>34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56248</v>
      </c>
      <c r="C55801" s="2">
        <v>33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56249</v>
      </c>
      <c r="C55802" s="2">
        <v>26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56250</v>
      </c>
      <c r="C55803" s="2">
        <v>26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56251</v>
      </c>
      <c r="C55804" s="2">
        <v>26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56253</v>
      </c>
      <c r="C55806" s="2">
        <v>26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56254</v>
      </c>
      <c r="C55807" s="2">
        <v>26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56255</v>
      </c>
      <c r="C55808" s="2">
        <v>28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56256</v>
      </c>
      <c r="C55809" s="2">
        <v>30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56257</v>
      </c>
      <c r="C55810" s="2">
        <v>30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56258</v>
      </c>
      <c r="C55811" s="2">
        <v>29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56259</v>
      </c>
      <c r="C55812" s="2">
        <v>28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56260</v>
      </c>
      <c r="C55813" s="2">
        <v>28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13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13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15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56304</v>
      </c>
      <c r="C55857" s="2">
        <v>25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56306</v>
      </c>
      <c r="C55859" s="2">
        <v>23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56307</v>
      </c>
      <c r="C55860" s="2">
        <v>24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56309</v>
      </c>
      <c r="C55862" s="2">
        <v>21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56311</v>
      </c>
      <c r="C55864" s="2">
        <v>20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56312</v>
      </c>
      <c r="C55865" s="2">
        <v>21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56313</v>
      </c>
      <c r="C55866" s="2">
        <v>17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56314</v>
      </c>
      <c r="C55867" s="2">
        <v>19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56316</v>
      </c>
      <c r="C55869" s="2">
        <v>24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56317</v>
      </c>
      <c r="C55870" s="2">
        <v>24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56318</v>
      </c>
      <c r="C55871" s="2">
        <v>25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56319</v>
      </c>
      <c r="C55872" s="2">
        <v>15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56320</v>
      </c>
      <c r="C55873" s="2">
        <v>16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56321</v>
      </c>
      <c r="C55874" s="2">
        <v>21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56323</v>
      </c>
      <c r="C55876" s="2">
        <v>26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56324</v>
      </c>
      <c r="C55877" s="2">
        <v>27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56325</v>
      </c>
      <c r="C55878" s="2">
        <v>24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56326</v>
      </c>
      <c r="C55879" s="2">
        <v>26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56327</v>
      </c>
      <c r="C55880" s="2">
        <v>23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56328</v>
      </c>
      <c r="C55881" s="2">
        <v>25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56329</v>
      </c>
      <c r="C55882" s="2">
        <v>25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56331</v>
      </c>
      <c r="C55884" s="2">
        <v>25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56332</v>
      </c>
      <c r="C55885" s="2">
        <v>24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56333</v>
      </c>
      <c r="C55886" s="2">
        <v>24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56334</v>
      </c>
      <c r="C55887" s="2">
        <v>23</v>
      </c>
      <c r="D55887" s="2" t="s">
        <v>454</v>
      </c>
      <c r="E55887" s="2"/>
      <c r="F55887" s="2"/>
      <c r="G55887" s="2"/>
      <c r="H55887" s="2"/>
    </row>
    <row r="55888" spans="2:8">
      <c r="B55888" s="2" t="s">
        <v>56335</v>
      </c>
      <c r="C55888" s="2">
        <v>29</v>
      </c>
      <c r="D55888" s="2" t="s">
        <v>454</v>
      </c>
      <c r="E55888" s="2"/>
      <c r="F55888" s="2"/>
      <c r="G55888" s="2"/>
      <c r="H55888" s="2"/>
    </row>
    <row r="55889" spans="2:8">
      <c r="B55889" s="2" t="s">
        <v>56336</v>
      </c>
      <c r="C55889" s="2">
        <v>31</v>
      </c>
      <c r="D55889" s="2" t="s">
        <v>454</v>
      </c>
      <c r="E55889" s="2"/>
      <c r="F55889" s="2"/>
      <c r="G55889" s="2"/>
      <c r="H55889" s="2"/>
    </row>
    <row r="55890" spans="2:8">
      <c r="B55890" s="2" t="s">
        <v>56337</v>
      </c>
      <c r="C55890" s="2">
        <v>31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56338</v>
      </c>
      <c r="C55891" s="2">
        <v>30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56339</v>
      </c>
      <c r="C55892" s="2">
        <v>28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56340</v>
      </c>
      <c r="C55893" s="2">
        <v>27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17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19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11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31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56360</v>
      </c>
      <c r="C55913" s="2">
        <v>33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56361</v>
      </c>
      <c r="C55914" s="2">
        <v>33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56363</v>
      </c>
      <c r="C55916" s="2">
        <v>30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56364</v>
      </c>
      <c r="C55917" s="2">
        <v>33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56365</v>
      </c>
      <c r="C55918" s="2">
        <v>33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56367</v>
      </c>
      <c r="C55920" s="2">
        <v>29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56368</v>
      </c>
      <c r="C55921" s="2">
        <v>33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56369</v>
      </c>
      <c r="C55922" s="2">
        <v>31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56370</v>
      </c>
      <c r="C55923" s="2">
        <v>29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454</v>
      </c>
      <c r="E55924" s="2"/>
      <c r="F55924" s="2"/>
      <c r="G55924" s="2"/>
      <c r="H55924" s="2"/>
    </row>
    <row r="55925" spans="2:8">
      <c r="B55925" s="2" t="s">
        <v>56372</v>
      </c>
      <c r="C55925" s="2">
        <v>17</v>
      </c>
      <c r="D55925" s="2" t="s">
        <v>454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56374</v>
      </c>
      <c r="C55927" s="2">
        <v>23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56375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56382</v>
      </c>
      <c r="C55935" s="2">
        <v>23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56383</v>
      </c>
      <c r="C55936" s="2">
        <v>23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56384</v>
      </c>
      <c r="C55937" s="2">
        <v>25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56386</v>
      </c>
      <c r="C55939" s="2">
        <v>25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56387</v>
      </c>
      <c r="C55940" s="2">
        <v>22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56388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16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56396</v>
      </c>
      <c r="C55949" s="2">
        <v>20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56397</v>
      </c>
      <c r="C55950" s="2">
        <v>24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56398</v>
      </c>
      <c r="C55951" s="2">
        <v>18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56399</v>
      </c>
      <c r="C55952" s="2">
        <v>18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56401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14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14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14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13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13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28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56431</v>
      </c>
      <c r="C55984" s="2">
        <v>28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56432</v>
      </c>
      <c r="C55985" s="2">
        <v>28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56433</v>
      </c>
      <c r="C55986" s="2">
        <v>27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56434</v>
      </c>
      <c r="C55987" s="2">
        <v>27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56435</v>
      </c>
      <c r="C55988" s="2">
        <v>15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56436</v>
      </c>
      <c r="C55989" s="2">
        <v>33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56437</v>
      </c>
      <c r="C55990" s="2">
        <v>33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56438</v>
      </c>
      <c r="C55991" s="2">
        <v>34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56439</v>
      </c>
      <c r="C55992" s="2">
        <v>33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56440</v>
      </c>
      <c r="C55993" s="2">
        <v>32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56441</v>
      </c>
      <c r="C55994" s="2">
        <v>32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56442</v>
      </c>
      <c r="C55995" s="2">
        <v>34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56443</v>
      </c>
      <c r="C55996" s="2">
        <v>31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56444</v>
      </c>
      <c r="C55997" s="2">
        <v>31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56445</v>
      </c>
      <c r="C55998" s="2">
        <v>30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56446</v>
      </c>
      <c r="C55999" s="2">
        <v>30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56447</v>
      </c>
      <c r="C56000" s="2">
        <v>31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56448</v>
      </c>
      <c r="C56001" s="2">
        <v>31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56449</v>
      </c>
      <c r="C56002" s="2">
        <v>30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56450</v>
      </c>
      <c r="C56003" s="2">
        <v>29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56451</v>
      </c>
      <c r="C56004" s="2">
        <v>29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56453</v>
      </c>
      <c r="C56006" s="2">
        <v>32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56454</v>
      </c>
      <c r="C56007" s="2">
        <v>30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56455</v>
      </c>
      <c r="C56008" s="2">
        <v>29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56456</v>
      </c>
      <c r="C56009" s="2">
        <v>33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56458</v>
      </c>
      <c r="C56011" s="2">
        <v>30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56460</v>
      </c>
      <c r="C56013" s="2">
        <v>22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56461</v>
      </c>
      <c r="C56014" s="2">
        <v>23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56462</v>
      </c>
      <c r="C56015" s="2">
        <v>22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29</v>
      </c>
      <c r="D56022" s="2" t="s">
        <v>454</v>
      </c>
      <c r="E56022" s="2"/>
      <c r="F56022" s="2"/>
      <c r="G56022" s="2"/>
      <c r="H56022" s="2"/>
    </row>
    <row r="56023" spans="2:8">
      <c r="B56023" s="2" t="s">
        <v>56470</v>
      </c>
      <c r="C56023" s="2">
        <v>30</v>
      </c>
      <c r="D56023" s="2" t="s">
        <v>454</v>
      </c>
      <c r="E56023" s="2"/>
      <c r="F56023" s="2"/>
      <c r="G56023" s="2"/>
      <c r="H56023" s="2"/>
    </row>
    <row r="56024" spans="2:8">
      <c r="B56024" s="2" t="s">
        <v>56471</v>
      </c>
      <c r="C56024" s="2">
        <v>29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56472</v>
      </c>
      <c r="C56025" s="2">
        <v>29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56473</v>
      </c>
      <c r="C56026" s="2">
        <v>28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56474</v>
      </c>
      <c r="C56027" s="2">
        <v>24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56475</v>
      </c>
      <c r="C56028" s="2">
        <v>16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56476</v>
      </c>
      <c r="C56029" s="2">
        <v>16</v>
      </c>
      <c r="D56029" s="2" t="s">
        <v>454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56478</v>
      </c>
      <c r="C56031" s="2">
        <v>22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56480</v>
      </c>
      <c r="C56033" s="2">
        <v>24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56482</v>
      </c>
      <c r="C56035" s="2">
        <v>25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56485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56525</v>
      </c>
      <c r="C56078" s="2">
        <v>30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56526</v>
      </c>
      <c r="C56079" s="2">
        <v>31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56527</v>
      </c>
      <c r="C56080" s="2">
        <v>30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56528</v>
      </c>
      <c r="C56081" s="2">
        <v>29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56532</v>
      </c>
      <c r="C56085" s="2">
        <v>23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56533</v>
      </c>
      <c r="C56086" s="2">
        <v>15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56534</v>
      </c>
      <c r="C56087" s="2">
        <v>19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13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56548</v>
      </c>
      <c r="C56101" s="2">
        <v>13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56549</v>
      </c>
      <c r="C56102" s="2">
        <v>14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56550</v>
      </c>
      <c r="C56103" s="2">
        <v>15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56551</v>
      </c>
      <c r="C56104" s="2">
        <v>17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56552</v>
      </c>
      <c r="C56105" s="2">
        <v>17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56553</v>
      </c>
      <c r="C56106" s="2">
        <v>16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56554</v>
      </c>
      <c r="C56107" s="2">
        <v>15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56555</v>
      </c>
      <c r="C56108" s="2">
        <v>17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56558</v>
      </c>
      <c r="C56111" s="2">
        <v>26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56561</v>
      </c>
      <c r="C56114" s="2">
        <v>24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56562</v>
      </c>
      <c r="C56115" s="2">
        <v>23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56567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25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56576</v>
      </c>
      <c r="C56129" s="2">
        <v>13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44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43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43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43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28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56589</v>
      </c>
      <c r="C56142" s="2">
        <v>29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56590</v>
      </c>
      <c r="C56143" s="2">
        <v>29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56591</v>
      </c>
      <c r="C56144" s="2">
        <v>28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56593</v>
      </c>
      <c r="C56146" s="2">
        <v>33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56598</v>
      </c>
      <c r="C56151" s="2">
        <v>26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56600</v>
      </c>
      <c r="C56153" s="2">
        <v>30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56601</v>
      </c>
      <c r="C56154" s="2">
        <v>30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56602</v>
      </c>
      <c r="C56155" s="2">
        <v>29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56603</v>
      </c>
      <c r="C56156" s="2">
        <v>26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56604</v>
      </c>
      <c r="C56157" s="2">
        <v>23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56605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19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16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15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56612</v>
      </c>
      <c r="C56165" s="2">
        <v>17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56615</v>
      </c>
      <c r="C56168" s="2">
        <v>18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56616</v>
      </c>
      <c r="C56169" s="2">
        <v>18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19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19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22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56628</v>
      </c>
      <c r="C56181" s="2">
        <v>19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56629</v>
      </c>
      <c r="C56182" s="2">
        <v>17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56630</v>
      </c>
      <c r="C56183" s="2">
        <v>15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56631</v>
      </c>
      <c r="C56184" s="2">
        <v>12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56632</v>
      </c>
      <c r="C56185" s="2">
        <v>8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56633</v>
      </c>
      <c r="C56186" s="2">
        <v>12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56634</v>
      </c>
      <c r="C56187" s="2">
        <v>15</v>
      </c>
      <c r="D56187" s="2" t="s">
        <v>454</v>
      </c>
      <c r="E56187" s="2"/>
      <c r="F56187" s="2"/>
      <c r="G56187" s="2"/>
      <c r="H56187" s="2"/>
    </row>
    <row r="56188" spans="2:8">
      <c r="B56188" s="2" t="s">
        <v>56635</v>
      </c>
      <c r="C56188" s="2">
        <v>15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56636</v>
      </c>
      <c r="C56189" s="2">
        <v>17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56637</v>
      </c>
      <c r="C56190" s="2">
        <v>17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56638</v>
      </c>
      <c r="C56191" s="2">
        <v>17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56640</v>
      </c>
      <c r="C56193" s="2">
        <v>24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56642</v>
      </c>
      <c r="C56195" s="2">
        <v>26</v>
      </c>
      <c r="D56195" s="2" t="s">
        <v>454</v>
      </c>
      <c r="E56195" s="2"/>
      <c r="F56195" s="2"/>
      <c r="G56195" s="2"/>
      <c r="H56195" s="2"/>
    </row>
    <row r="56196" spans="2:8">
      <c r="B56196" s="2" t="s">
        <v>56643</v>
      </c>
      <c r="C56196" s="2">
        <v>27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56646</v>
      </c>
      <c r="C56199" s="2">
        <v>22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56648</v>
      </c>
      <c r="C56201" s="2">
        <v>14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12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13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56651</v>
      </c>
      <c r="C56204" s="2">
        <v>13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56652</v>
      </c>
      <c r="C56205" s="2">
        <v>14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56653</v>
      </c>
      <c r="C56206" s="2">
        <v>10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56654</v>
      </c>
      <c r="C56207" s="2">
        <v>14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56655</v>
      </c>
      <c r="C56208" s="2">
        <v>17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56656</v>
      </c>
      <c r="C56209" s="2">
        <v>18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56657</v>
      </c>
      <c r="C56210" s="2">
        <v>19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56658</v>
      </c>
      <c r="C56211" s="2">
        <v>18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13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56665</v>
      </c>
      <c r="C56218" s="2">
        <v>18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13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56667</v>
      </c>
      <c r="C56220" s="2">
        <v>14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56669</v>
      </c>
      <c r="C56222" s="2">
        <v>17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13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56685</v>
      </c>
      <c r="C56238" s="2">
        <v>14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56686</v>
      </c>
      <c r="C56239" s="2">
        <v>16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56687</v>
      </c>
      <c r="C56240" s="2">
        <v>19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56688</v>
      </c>
      <c r="C56241" s="2">
        <v>22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56690</v>
      </c>
      <c r="C56243" s="2">
        <v>15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56691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16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15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16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18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18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18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15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13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15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14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29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56712</v>
      </c>
      <c r="C56265" s="2">
        <v>31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56714</v>
      </c>
      <c r="C56267" s="2">
        <v>32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56717</v>
      </c>
      <c r="C56270" s="2">
        <v>11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12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12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18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16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56724</v>
      </c>
      <c r="C56277" s="2">
        <v>29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56725</v>
      </c>
      <c r="C56278" s="2">
        <v>15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56726</v>
      </c>
      <c r="C56279" s="2">
        <v>17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56727</v>
      </c>
      <c r="C56280" s="2">
        <v>19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56728</v>
      </c>
      <c r="C56281" s="2">
        <v>22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56730</v>
      </c>
      <c r="C56283" s="2">
        <v>25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56731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32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30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10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10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10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10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35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56771</v>
      </c>
      <c r="C56324" s="2">
        <v>35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56772</v>
      </c>
      <c r="C56325" s="2">
        <v>34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56773</v>
      </c>
      <c r="C56326" s="2">
        <v>33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56774</v>
      </c>
      <c r="C56327" s="2">
        <v>30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56775</v>
      </c>
      <c r="C56328" s="2">
        <v>28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56800</v>
      </c>
      <c r="C56353" s="2">
        <v>21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56801</v>
      </c>
      <c r="C56354" s="2">
        <v>22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56802</v>
      </c>
      <c r="C56355" s="2">
        <v>23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56803</v>
      </c>
      <c r="C56356" s="2">
        <v>22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56804</v>
      </c>
      <c r="C56357" s="2">
        <v>21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56805</v>
      </c>
      <c r="C56358" s="2">
        <v>21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56806</v>
      </c>
      <c r="C56359" s="2">
        <v>22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56807</v>
      </c>
      <c r="C56360" s="2">
        <v>19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56808</v>
      </c>
      <c r="C56361" s="2">
        <v>20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56814</v>
      </c>
      <c r="C56367" s="2">
        <v>24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56815</v>
      </c>
      <c r="C56368" s="2">
        <v>24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56816</v>
      </c>
      <c r="C56369" s="2">
        <v>22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56817</v>
      </c>
      <c r="C56370" s="2">
        <v>14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56821</v>
      </c>
      <c r="C56374" s="2">
        <v>28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56822</v>
      </c>
      <c r="C56375" s="2">
        <v>28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56825</v>
      </c>
      <c r="C56378" s="2">
        <v>26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56826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23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56830</v>
      </c>
      <c r="C56383" s="2">
        <v>21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19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15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16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18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27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56844</v>
      </c>
      <c r="C56397" s="2">
        <v>26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56845</v>
      </c>
      <c r="C56398" s="2">
        <v>26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56848</v>
      </c>
      <c r="C56401" s="2">
        <v>17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56849</v>
      </c>
      <c r="C56402" s="2">
        <v>18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56850</v>
      </c>
      <c r="C56403" s="2">
        <v>19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56851</v>
      </c>
      <c r="C56404" s="2">
        <v>19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56852</v>
      </c>
      <c r="C56405" s="2">
        <v>24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56853</v>
      </c>
      <c r="C56406" s="2">
        <v>20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56854</v>
      </c>
      <c r="C56407" s="2">
        <v>22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56855</v>
      </c>
      <c r="C56408" s="2">
        <v>21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56856</v>
      </c>
      <c r="C56409" s="2">
        <v>22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56857</v>
      </c>
      <c r="C56410" s="2">
        <v>21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56858</v>
      </c>
      <c r="C56411" s="2">
        <v>21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56860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19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30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30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13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56876</v>
      </c>
      <c r="C56429" s="2">
        <v>15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56877</v>
      </c>
      <c r="C56430" s="2">
        <v>20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56878</v>
      </c>
      <c r="C56431" s="2">
        <v>21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56879</v>
      </c>
      <c r="C56432" s="2">
        <v>20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56881</v>
      </c>
      <c r="C56434" s="2">
        <v>22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56883</v>
      </c>
      <c r="C56436" s="2">
        <v>20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56884</v>
      </c>
      <c r="C56437" s="2">
        <v>20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56885</v>
      </c>
      <c r="C56438" s="2">
        <v>19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56886</v>
      </c>
      <c r="C56439" s="2">
        <v>17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56887</v>
      </c>
      <c r="C56440" s="2">
        <v>17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56888</v>
      </c>
      <c r="C56441" s="2">
        <v>18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56889</v>
      </c>
      <c r="C56442" s="2">
        <v>19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56890</v>
      </c>
      <c r="C56443" s="2">
        <v>13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56904</v>
      </c>
      <c r="C56457" s="2">
        <v>25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56906</v>
      </c>
      <c r="C56459" s="2">
        <v>24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56907</v>
      </c>
      <c r="C56460" s="2">
        <v>24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56909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24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56927</v>
      </c>
      <c r="C56480" s="2">
        <v>21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56928</v>
      </c>
      <c r="C56481" s="2">
        <v>14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56929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56933</v>
      </c>
      <c r="C56486" s="2">
        <v>22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56934</v>
      </c>
      <c r="C56487" s="2">
        <v>23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56935</v>
      </c>
      <c r="C56488" s="2">
        <v>21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56936</v>
      </c>
      <c r="C56489" s="2">
        <v>22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56938</v>
      </c>
      <c r="C56491" s="2">
        <v>19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56939</v>
      </c>
      <c r="C56492" s="2">
        <v>19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56940</v>
      </c>
      <c r="C56493" s="2">
        <v>18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56942</v>
      </c>
      <c r="C56495" s="2">
        <v>18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56943</v>
      </c>
      <c r="C56496" s="2">
        <v>19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56944</v>
      </c>
      <c r="C56497" s="2">
        <v>24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16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11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17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56968</v>
      </c>
      <c r="C56521" s="2">
        <v>22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56971</v>
      </c>
      <c r="C56524" s="2">
        <v>20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56972</v>
      </c>
      <c r="C56525" s="2">
        <v>19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56973</v>
      </c>
      <c r="C56526" s="2">
        <v>20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56974</v>
      </c>
      <c r="C56527" s="2">
        <v>25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56975</v>
      </c>
      <c r="C56528" s="2">
        <v>25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56976</v>
      </c>
      <c r="C56529" s="2">
        <v>23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56977</v>
      </c>
      <c r="C56530" s="2">
        <v>14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56978</v>
      </c>
      <c r="C56531" s="2">
        <v>12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56980</v>
      </c>
      <c r="C56533" s="2">
        <v>15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56981</v>
      </c>
      <c r="C56534" s="2">
        <v>11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13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12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18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56986</v>
      </c>
      <c r="C56539" s="2">
        <v>16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56987</v>
      </c>
      <c r="C56540" s="2">
        <v>15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56988</v>
      </c>
      <c r="C56541" s="2">
        <v>13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56989</v>
      </c>
      <c r="C56542" s="2">
        <v>14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56990</v>
      </c>
      <c r="C56543" s="2">
        <v>16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56991</v>
      </c>
      <c r="C56544" s="2">
        <v>16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56992</v>
      </c>
      <c r="C56545" s="2">
        <v>9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56993</v>
      </c>
      <c r="C56546" s="2">
        <v>6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56994</v>
      </c>
      <c r="C56547" s="2">
        <v>10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56995</v>
      </c>
      <c r="C56548" s="2">
        <v>14</v>
      </c>
      <c r="D56548" s="2" t="s">
        <v>454</v>
      </c>
      <c r="E56548" s="2"/>
      <c r="F56548" s="2"/>
      <c r="G56548" s="2"/>
      <c r="H56548" s="2"/>
    </row>
    <row r="56549" spans="2:8">
      <c r="B56549" s="2" t="s">
        <v>56996</v>
      </c>
      <c r="C56549" s="2">
        <v>14</v>
      </c>
      <c r="D56549" s="2" t="s">
        <v>454</v>
      </c>
      <c r="E56549" s="2"/>
      <c r="F56549" s="2"/>
      <c r="G56549" s="2"/>
      <c r="H56549" s="2"/>
    </row>
    <row r="56550" spans="2:8">
      <c r="B56550" s="2" t="s">
        <v>56997</v>
      </c>
      <c r="C56550" s="2">
        <v>14</v>
      </c>
      <c r="D56550" s="2" t="s">
        <v>454</v>
      </c>
      <c r="E56550" s="2"/>
      <c r="F56550" s="2"/>
      <c r="G56550" s="2"/>
      <c r="H56550" s="2"/>
    </row>
    <row r="56551" spans="2:8">
      <c r="B56551" s="2" t="s">
        <v>56998</v>
      </c>
      <c r="C56551" s="2">
        <v>14</v>
      </c>
      <c r="D56551" s="2" t="s">
        <v>454</v>
      </c>
      <c r="E56551" s="2"/>
      <c r="F56551" s="2"/>
      <c r="G56551" s="2"/>
      <c r="H56551" s="2"/>
    </row>
    <row r="56552" spans="2:8">
      <c r="B56552" s="2" t="s">
        <v>56999</v>
      </c>
      <c r="C56552" s="2">
        <v>14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57000</v>
      </c>
      <c r="C56553" s="2">
        <v>14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57001</v>
      </c>
      <c r="C56554" s="2">
        <v>14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57002</v>
      </c>
      <c r="C56555" s="2">
        <v>6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57003</v>
      </c>
      <c r="C56556" s="2">
        <v>32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33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13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57014</v>
      </c>
      <c r="C56567" s="2">
        <v>15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57015</v>
      </c>
      <c r="C56568" s="2">
        <v>16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57016</v>
      </c>
      <c r="C56569" s="2">
        <v>17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57017</v>
      </c>
      <c r="C56570" s="2">
        <v>18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57018</v>
      </c>
      <c r="C56571" s="2">
        <v>18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57019</v>
      </c>
      <c r="C56572" s="2">
        <v>18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57020</v>
      </c>
      <c r="C56573" s="2">
        <v>17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57021</v>
      </c>
      <c r="C56574" s="2">
        <v>24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57022</v>
      </c>
      <c r="C56575" s="2">
        <v>26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57023</v>
      </c>
      <c r="C56576" s="2">
        <v>25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57025</v>
      </c>
      <c r="C56578" s="2">
        <v>24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57027</v>
      </c>
      <c r="C56580" s="2">
        <v>23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57028</v>
      </c>
      <c r="C56581" s="2">
        <v>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18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15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10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11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16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17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25</v>
      </c>
      <c r="D56620" s="2" t="s">
        <v>454</v>
      </c>
      <c r="E56620" s="2"/>
      <c r="F56620" s="2"/>
      <c r="G56620" s="2"/>
      <c r="H56620" s="2"/>
    </row>
    <row r="56621" spans="2:8">
      <c r="B56621" s="2" t="s">
        <v>57068</v>
      </c>
      <c r="C56621" s="2">
        <v>26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57069</v>
      </c>
      <c r="C56622" s="2">
        <v>27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57070</v>
      </c>
      <c r="C56623" s="2">
        <v>25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57072</v>
      </c>
      <c r="C56625" s="2">
        <v>19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10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25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57088</v>
      </c>
      <c r="C56641" s="2">
        <v>26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57089</v>
      </c>
      <c r="C56642" s="2">
        <v>28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57090</v>
      </c>
      <c r="C56643" s="2">
        <v>28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57091</v>
      </c>
      <c r="C56644" s="2">
        <v>26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57092</v>
      </c>
      <c r="C56645" s="2">
        <v>31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57093</v>
      </c>
      <c r="C56646" s="2">
        <v>31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57094</v>
      </c>
      <c r="C56647" s="2">
        <v>30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57095</v>
      </c>
      <c r="C56648" s="2">
        <v>10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57096</v>
      </c>
      <c r="C56649" s="2">
        <v>12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57097</v>
      </c>
      <c r="C56650" s="2">
        <v>13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57098</v>
      </c>
      <c r="C56651" s="2">
        <v>14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57099</v>
      </c>
      <c r="C56652" s="2">
        <v>16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57100</v>
      </c>
      <c r="C56653" s="2">
        <v>18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57101</v>
      </c>
      <c r="C56654" s="2">
        <v>18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57102</v>
      </c>
      <c r="C56655" s="2">
        <v>25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57103</v>
      </c>
      <c r="C56656" s="2">
        <v>27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57104</v>
      </c>
      <c r="C56657" s="2">
        <v>28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57105</v>
      </c>
      <c r="C56658" s="2">
        <v>27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57106</v>
      </c>
      <c r="C56659" s="2">
        <v>20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57107</v>
      </c>
      <c r="C56660" s="2">
        <v>13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19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17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14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15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14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14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30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57126</v>
      </c>
      <c r="C56679" s="2">
        <v>30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57127</v>
      </c>
      <c r="C56680" s="2">
        <v>30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57128</v>
      </c>
      <c r="C56681" s="2">
        <v>29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57130</v>
      </c>
      <c r="C56683" s="2">
        <v>27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57131</v>
      </c>
      <c r="C56684" s="2">
        <v>25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16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57139</v>
      </c>
      <c r="C56692" s="2">
        <v>17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57140</v>
      </c>
      <c r="C56693" s="2">
        <v>18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57141</v>
      </c>
      <c r="C56694" s="2">
        <v>18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57142</v>
      </c>
      <c r="C56695" s="2">
        <v>18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57143</v>
      </c>
      <c r="C56696" s="2">
        <v>17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57144</v>
      </c>
      <c r="C56697" s="2">
        <v>16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57145</v>
      </c>
      <c r="C56698" s="2">
        <v>16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57146</v>
      </c>
      <c r="C56699" s="2">
        <v>16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57147</v>
      </c>
      <c r="C56700" s="2">
        <v>15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57148</v>
      </c>
      <c r="C56701" s="2">
        <v>15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57149</v>
      </c>
      <c r="C56702" s="2">
        <v>30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31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22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57162</v>
      </c>
      <c r="C56715" s="2">
        <v>23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57163</v>
      </c>
      <c r="C56716" s="2">
        <v>24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57164</v>
      </c>
      <c r="C56717" s="2">
        <v>23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57165</v>
      </c>
      <c r="C56718" s="2">
        <v>25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57167</v>
      </c>
      <c r="C56720" s="2">
        <v>26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57168</v>
      </c>
      <c r="C56721" s="2">
        <v>23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27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57176</v>
      </c>
      <c r="C56729" s="2">
        <v>27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57177</v>
      </c>
      <c r="C56730" s="2">
        <v>28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57178</v>
      </c>
      <c r="C56731" s="2">
        <v>25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57180</v>
      </c>
      <c r="C56733" s="2">
        <v>9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57181</v>
      </c>
      <c r="C56734" s="2">
        <v>15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57182</v>
      </c>
      <c r="C56735" s="2">
        <v>20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57183</v>
      </c>
      <c r="C56736" s="2">
        <v>23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57184</v>
      </c>
      <c r="C56737" s="2">
        <v>23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57185</v>
      </c>
      <c r="C56738" s="2">
        <v>25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57186</v>
      </c>
      <c r="C56739" s="2">
        <v>22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19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57207</v>
      </c>
      <c r="C56760" s="2">
        <v>19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57208</v>
      </c>
      <c r="C56761" s="2">
        <v>19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57209</v>
      </c>
      <c r="C56762" s="2">
        <v>17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57210</v>
      </c>
      <c r="C56763" s="2">
        <v>17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57211</v>
      </c>
      <c r="C56764" s="2">
        <v>17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57212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17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15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10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25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57227</v>
      </c>
      <c r="C56780" s="2">
        <v>25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57228</v>
      </c>
      <c r="C56781" s="2">
        <v>26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57229</v>
      </c>
      <c r="C56782" s="2">
        <v>26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57231</v>
      </c>
      <c r="C56784" s="2">
        <v>26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57232</v>
      </c>
      <c r="C56785" s="2">
        <v>19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57233</v>
      </c>
      <c r="C56786" s="2">
        <v>21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57234</v>
      </c>
      <c r="C56787" s="2">
        <v>24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57235</v>
      </c>
      <c r="C56788" s="2">
        <v>30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57236</v>
      </c>
      <c r="C56789" s="2">
        <v>32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57237</v>
      </c>
      <c r="C56790" s="2">
        <v>32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57238</v>
      </c>
      <c r="C56791" s="2">
        <v>32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57239</v>
      </c>
      <c r="C56792" s="2">
        <v>33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14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57245</v>
      </c>
      <c r="C56798" s="2">
        <v>25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57246</v>
      </c>
      <c r="C56799" s="2">
        <v>25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57247</v>
      </c>
      <c r="C56800" s="2">
        <v>25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57248</v>
      </c>
      <c r="C56801" s="2">
        <v>25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57249</v>
      </c>
      <c r="C56802" s="2">
        <v>24</v>
      </c>
      <c r="D56802" s="2" t="s">
        <v>454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454</v>
      </c>
      <c r="E56803" s="2"/>
      <c r="F56803" s="2"/>
      <c r="G56803" s="2"/>
      <c r="H56803" s="2"/>
    </row>
    <row r="56804" spans="2:8">
      <c r="B56804" s="2" t="s">
        <v>57251</v>
      </c>
      <c r="C56804" s="2">
        <v>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15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57254</v>
      </c>
      <c r="C56807" s="2">
        <v>16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57255</v>
      </c>
      <c r="C56808" s="2">
        <v>17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57256</v>
      </c>
      <c r="C56809" s="2">
        <v>15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57257</v>
      </c>
      <c r="C56810" s="2">
        <v>14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57258</v>
      </c>
      <c r="C56811" s="2">
        <v>14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57259</v>
      </c>
      <c r="C56812" s="2">
        <v>14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57260</v>
      </c>
      <c r="C56813" s="2">
        <v>14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57261</v>
      </c>
      <c r="C56814" s="2">
        <v>15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25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57268</v>
      </c>
      <c r="C56821" s="2">
        <v>29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57269</v>
      </c>
      <c r="C56822" s="2">
        <v>27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57270</v>
      </c>
      <c r="C56823" s="2">
        <v>27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57271</v>
      </c>
      <c r="C56824" s="2">
        <v>29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57273</v>
      </c>
      <c r="C56826" s="2">
        <v>26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57274</v>
      </c>
      <c r="C56827" s="2">
        <v>22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57275</v>
      </c>
      <c r="C56828" s="2">
        <v>23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57276</v>
      </c>
      <c r="C56829" s="2">
        <v>16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57277</v>
      </c>
      <c r="C56830" s="2">
        <v>18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57278</v>
      </c>
      <c r="C56831" s="2">
        <v>25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57279</v>
      </c>
      <c r="C56832" s="2">
        <v>23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57280</v>
      </c>
      <c r="C56833" s="2">
        <v>22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57281</v>
      </c>
      <c r="C56834" s="2">
        <v>22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57283</v>
      </c>
      <c r="C56836" s="2">
        <v>17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19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17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30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21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57297</v>
      </c>
      <c r="C56850" s="2">
        <v>23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57298</v>
      </c>
      <c r="C56851" s="2">
        <v>23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57299</v>
      </c>
      <c r="C56852" s="2">
        <v>21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57300</v>
      </c>
      <c r="C56853" s="2">
        <v>20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57302</v>
      </c>
      <c r="C56855" s="2">
        <v>21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57303</v>
      </c>
      <c r="C56856" s="2">
        <v>20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57304</v>
      </c>
      <c r="C56857" s="2">
        <v>19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57305</v>
      </c>
      <c r="C56858" s="2">
        <v>19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57306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27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57318</v>
      </c>
      <c r="C56871" s="2">
        <v>27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57319</v>
      </c>
      <c r="C56872" s="2">
        <v>26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57321</v>
      </c>
      <c r="C56874" s="2">
        <v>24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57322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29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57329</v>
      </c>
      <c r="C56882" s="2">
        <v>26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57331</v>
      </c>
      <c r="C56884" s="2">
        <v>27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57332</v>
      </c>
      <c r="C56885" s="2">
        <v>17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19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57339</v>
      </c>
      <c r="C56892" s="2">
        <v>28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57340</v>
      </c>
      <c r="C56893" s="2">
        <v>28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57341</v>
      </c>
      <c r="C56894" s="2">
        <v>28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57342</v>
      </c>
      <c r="C56895" s="2">
        <v>29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57344</v>
      </c>
      <c r="C56897" s="2">
        <v>30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57345</v>
      </c>
      <c r="C56898" s="2">
        <v>30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57346</v>
      </c>
      <c r="C56899" s="2">
        <v>29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57347</v>
      </c>
      <c r="C56900" s="2">
        <v>28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57348</v>
      </c>
      <c r="C56901" s="2">
        <v>26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57349</v>
      </c>
      <c r="C56902" s="2">
        <v>14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31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57369</v>
      </c>
      <c r="C56922" s="2">
        <v>31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57370</v>
      </c>
      <c r="C56923" s="2">
        <v>29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57371</v>
      </c>
      <c r="C56924" s="2">
        <v>23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57372</v>
      </c>
      <c r="C56925" s="2">
        <v>16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57373</v>
      </c>
      <c r="C56926" s="2">
        <v>13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57374</v>
      </c>
      <c r="C56927" s="2">
        <v>27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11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13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18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29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57386</v>
      </c>
      <c r="C56939" s="2">
        <v>26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57387</v>
      </c>
      <c r="C56940" s="2">
        <v>36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57388</v>
      </c>
      <c r="C56941" s="2">
        <v>36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57389</v>
      </c>
      <c r="C56942" s="2">
        <v>33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57390</v>
      </c>
      <c r="C56943" s="2">
        <v>30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57391</v>
      </c>
      <c r="C56944" s="2">
        <v>32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57393</v>
      </c>
      <c r="C56946" s="2">
        <v>30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57394</v>
      </c>
      <c r="C56947" s="2">
        <v>25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57395</v>
      </c>
      <c r="C56948" s="2">
        <v>22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57396</v>
      </c>
      <c r="C56949" s="2">
        <v>24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57397</v>
      </c>
      <c r="C56950" s="2">
        <v>26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57398</v>
      </c>
      <c r="C56951" s="2">
        <v>12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15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17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19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19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32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57420</v>
      </c>
      <c r="C56973" s="2">
        <v>33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57421</v>
      </c>
      <c r="C56974" s="2">
        <v>33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57422</v>
      </c>
      <c r="C56975" s="2">
        <v>28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57423</v>
      </c>
      <c r="C56976" s="2">
        <v>21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57424</v>
      </c>
      <c r="C56977" s="2">
        <v>32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57425</v>
      </c>
      <c r="C56978" s="2">
        <v>33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57426</v>
      </c>
      <c r="C56979" s="2">
        <v>32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57427</v>
      </c>
      <c r="C56980" s="2">
        <v>31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57428</v>
      </c>
      <c r="C56981" s="2">
        <v>30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57429</v>
      </c>
      <c r="C56982" s="2">
        <v>29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57430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41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57437</v>
      </c>
      <c r="C56990" s="2">
        <v>40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57438</v>
      </c>
      <c r="C56991" s="2">
        <v>38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57439</v>
      </c>
      <c r="C56992" s="2">
        <v>21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19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19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16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19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17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16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57469</v>
      </c>
      <c r="C57022" s="2">
        <v>16</v>
      </c>
      <c r="D57022" s="2" t="s">
        <v>454</v>
      </c>
      <c r="E57022" s="2"/>
      <c r="F57022" s="2"/>
      <c r="G57022" s="2"/>
      <c r="H57022" s="2"/>
    </row>
    <row r="57023" spans="2:8">
      <c r="B57023" s="2" t="s">
        <v>57470</v>
      </c>
      <c r="C57023" s="2">
        <v>17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57471</v>
      </c>
      <c r="C57024" s="2">
        <v>17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57472</v>
      </c>
      <c r="C57025" s="2">
        <v>16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57473</v>
      </c>
      <c r="C57026" s="2">
        <v>15</v>
      </c>
      <c r="D57026" s="2" t="s">
        <v>454</v>
      </c>
      <c r="E57026" s="2"/>
      <c r="F57026" s="2"/>
      <c r="G57026" s="2"/>
      <c r="H57026" s="2"/>
    </row>
    <row r="57027" spans="2:8">
      <c r="B57027" s="2" t="s">
        <v>57474</v>
      </c>
      <c r="C57027" s="2">
        <v>14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57475</v>
      </c>
      <c r="C57028" s="2">
        <v>15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57476</v>
      </c>
      <c r="C57029" s="2">
        <v>14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57477</v>
      </c>
      <c r="C57030" s="2">
        <v>20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17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16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14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57483</v>
      </c>
      <c r="C57036" s="2">
        <v>24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57484</v>
      </c>
      <c r="C57037" s="2">
        <v>24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57485</v>
      </c>
      <c r="C57038" s="2">
        <v>24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57486</v>
      </c>
      <c r="C57039" s="2">
        <v>23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57487</v>
      </c>
      <c r="C57040" s="2">
        <v>22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57488</v>
      </c>
      <c r="C57041" s="2">
        <v>22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57489</v>
      </c>
      <c r="C57042" s="2">
        <v>18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57490</v>
      </c>
      <c r="C57043" s="2">
        <v>35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34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36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24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57507</v>
      </c>
      <c r="C57060" s="2">
        <v>25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57508</v>
      </c>
      <c r="C57061" s="2">
        <v>26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57509</v>
      </c>
      <c r="C57062" s="2">
        <v>25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57510</v>
      </c>
      <c r="C57063" s="2">
        <v>24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57511</v>
      </c>
      <c r="C57064" s="2">
        <v>24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57512</v>
      </c>
      <c r="C57065" s="2">
        <v>21</v>
      </c>
      <c r="D57065" s="2" t="s">
        <v>454</v>
      </c>
      <c r="E57065" s="2"/>
      <c r="F57065" s="2"/>
      <c r="G57065" s="2"/>
      <c r="H57065" s="2"/>
    </row>
    <row r="57066" spans="2:8">
      <c r="B57066" s="2" t="s">
        <v>57513</v>
      </c>
      <c r="C57066" s="2">
        <v>21</v>
      </c>
      <c r="D57066" s="2" t="s">
        <v>454</v>
      </c>
      <c r="E57066" s="2"/>
      <c r="F57066" s="2"/>
      <c r="G57066" s="2"/>
      <c r="H57066" s="2"/>
    </row>
    <row r="57067" spans="2:8">
      <c r="B57067" s="2" t="s">
        <v>57514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22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57538</v>
      </c>
      <c r="C57091" s="2">
        <v>21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57540</v>
      </c>
      <c r="C57093" s="2">
        <v>21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57542</v>
      </c>
      <c r="C57095" s="2">
        <v>21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57543</v>
      </c>
      <c r="C57096" s="2">
        <v>31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57544</v>
      </c>
      <c r="C57097" s="2">
        <v>32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57545</v>
      </c>
      <c r="C57098" s="2">
        <v>31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57546</v>
      </c>
      <c r="C57099" s="2">
        <v>29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57547</v>
      </c>
      <c r="C57100" s="2">
        <v>27</v>
      </c>
      <c r="D57100" s="2" t="s">
        <v>454</v>
      </c>
      <c r="E57100" s="2"/>
      <c r="F57100" s="2"/>
      <c r="G57100" s="2"/>
      <c r="H57100" s="2"/>
    </row>
    <row r="57101" spans="2:8">
      <c r="B57101" s="2" t="s">
        <v>57548</v>
      </c>
      <c r="C57101" s="2">
        <v>20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14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13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13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16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16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13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13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13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30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57570</v>
      </c>
      <c r="C57123" s="2">
        <v>26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57571</v>
      </c>
      <c r="C57124" s="2">
        <v>24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57572</v>
      </c>
      <c r="C57125" s="2">
        <v>29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57573</v>
      </c>
      <c r="C57126" s="2">
        <v>30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57574</v>
      </c>
      <c r="C57127" s="2">
        <v>30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57575</v>
      </c>
      <c r="C57128" s="2">
        <v>32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57576</v>
      </c>
      <c r="C57129" s="2">
        <v>29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57577</v>
      </c>
      <c r="C57130" s="2">
        <v>21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57578</v>
      </c>
      <c r="C57131" s="2">
        <v>22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57579</v>
      </c>
      <c r="C57132" s="2">
        <v>23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57580</v>
      </c>
      <c r="C57133" s="2">
        <v>23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57581</v>
      </c>
      <c r="C57134" s="2">
        <v>22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57582</v>
      </c>
      <c r="C57135" s="2">
        <v>22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57583</v>
      </c>
      <c r="C57136" s="2">
        <v>21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57584</v>
      </c>
      <c r="C57137" s="2">
        <v>21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57585</v>
      </c>
      <c r="C57138" s="2">
        <v>23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57586</v>
      </c>
      <c r="C57139" s="2">
        <v>23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57587</v>
      </c>
      <c r="C57140" s="2">
        <v>22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57589</v>
      </c>
      <c r="C57142" s="2">
        <v>20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57591</v>
      </c>
      <c r="C57144" s="2">
        <v>17</v>
      </c>
      <c r="D57144" s="2" t="s">
        <v>454</v>
      </c>
      <c r="E57144" s="2"/>
      <c r="F57144" s="2"/>
      <c r="G57144" s="2"/>
      <c r="H57144" s="2"/>
    </row>
    <row r="57145" spans="2:8">
      <c r="B57145" s="2" t="s">
        <v>57592</v>
      </c>
      <c r="C57145" s="2">
        <v>24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57593</v>
      </c>
      <c r="C57146" s="2">
        <v>23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57595</v>
      </c>
      <c r="C57148" s="2">
        <v>17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19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19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18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18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18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23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57603</v>
      </c>
      <c r="C57156" s="2">
        <v>24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57604</v>
      </c>
      <c r="C57157" s="2">
        <v>23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57605</v>
      </c>
      <c r="C57158" s="2">
        <v>22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57606</v>
      </c>
      <c r="C57159" s="2">
        <v>19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57607</v>
      </c>
      <c r="C57160" s="2">
        <v>16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57608</v>
      </c>
      <c r="C57161" s="2">
        <v>13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57609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19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17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10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14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57622</v>
      </c>
      <c r="C57175" s="2">
        <v>14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57623</v>
      </c>
      <c r="C57176" s="2">
        <v>6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57624</v>
      </c>
      <c r="C57177" s="2">
        <v>11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57625</v>
      </c>
      <c r="C57178" s="2">
        <v>16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57626</v>
      </c>
      <c r="C57179" s="2">
        <v>18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57629</v>
      </c>
      <c r="C57182" s="2">
        <v>18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15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14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14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27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57639</v>
      </c>
      <c r="C57192" s="2">
        <v>26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57640</v>
      </c>
      <c r="C57193" s="2">
        <v>24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57642</v>
      </c>
      <c r="C57195" s="2">
        <v>22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19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18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15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57657</v>
      </c>
      <c r="C57210" s="2">
        <v>25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57658</v>
      </c>
      <c r="C57211" s="2">
        <v>21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57659</v>
      </c>
      <c r="C57212" s="2">
        <v>9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57660</v>
      </c>
      <c r="C57213" s="2">
        <v>11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57661</v>
      </c>
      <c r="C57214" s="2">
        <v>15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57662</v>
      </c>
      <c r="C57215" s="2">
        <v>19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57663</v>
      </c>
      <c r="C57216" s="2">
        <v>18</v>
      </c>
      <c r="D57216" s="2" t="s">
        <v>454</v>
      </c>
      <c r="E57216" s="2"/>
      <c r="F57216" s="2"/>
      <c r="G57216" s="2"/>
      <c r="H57216" s="2"/>
    </row>
    <row r="57217" spans="2:8">
      <c r="B57217" s="2" t="s">
        <v>57664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22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57666</v>
      </c>
      <c r="C57219" s="2">
        <v>22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57667</v>
      </c>
      <c r="C57220" s="2">
        <v>20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57668</v>
      </c>
      <c r="C57221" s="2">
        <v>21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57669</v>
      </c>
      <c r="C57222" s="2">
        <v>19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57670</v>
      </c>
      <c r="C57223" s="2">
        <v>19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57671</v>
      </c>
      <c r="C57224" s="2">
        <v>23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57672</v>
      </c>
      <c r="C57225" s="2">
        <v>23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57673</v>
      </c>
      <c r="C57226" s="2">
        <v>19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26</v>
      </c>
      <c r="D57237" s="2" t="s">
        <v>454</v>
      </c>
      <c r="E57237" s="2"/>
      <c r="F57237" s="2"/>
      <c r="G57237" s="2"/>
      <c r="H57237" s="2"/>
    </row>
    <row r="57238" spans="2:8">
      <c r="B57238" s="2" t="s">
        <v>57685</v>
      </c>
      <c r="C57238" s="2">
        <v>27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57686</v>
      </c>
      <c r="C57239" s="2">
        <v>28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57687</v>
      </c>
      <c r="C57240" s="2">
        <v>27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57688</v>
      </c>
      <c r="C57241" s="2">
        <v>26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57689</v>
      </c>
      <c r="C57242" s="2">
        <v>25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57690</v>
      </c>
      <c r="C57243" s="2">
        <v>15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57691</v>
      </c>
      <c r="C57244" s="2">
        <v>14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17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57693</v>
      </c>
      <c r="C57246" s="2">
        <v>16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57694</v>
      </c>
      <c r="C57247" s="2">
        <v>19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57695</v>
      </c>
      <c r="C57248" s="2">
        <v>24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57696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12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9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57700</v>
      </c>
      <c r="C57253" s="2">
        <v>18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57701</v>
      </c>
      <c r="C57254" s="2">
        <v>20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57702</v>
      </c>
      <c r="C57255" s="2">
        <v>21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57703</v>
      </c>
      <c r="C57256" s="2">
        <v>14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13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13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12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10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57710</v>
      </c>
      <c r="C57263" s="2">
        <v>20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19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16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57717</v>
      </c>
      <c r="C57270" s="2">
        <v>17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57718</v>
      </c>
      <c r="C57271" s="2">
        <v>17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57719</v>
      </c>
      <c r="C57272" s="2">
        <v>16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57720</v>
      </c>
      <c r="C57273" s="2">
        <v>16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57721</v>
      </c>
      <c r="C57274" s="2">
        <v>16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57722</v>
      </c>
      <c r="C57275" s="2">
        <v>16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57723</v>
      </c>
      <c r="C57276" s="2">
        <v>15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57724</v>
      </c>
      <c r="C57277" s="2">
        <v>23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57725</v>
      </c>
      <c r="C57278" s="2">
        <v>23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57726</v>
      </c>
      <c r="C57279" s="2">
        <v>23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57728</v>
      </c>
      <c r="C57281" s="2">
        <v>25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57732</v>
      </c>
      <c r="C57285" s="2">
        <v>32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57733</v>
      </c>
      <c r="C57286" s="2">
        <v>33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57734</v>
      </c>
      <c r="C57287" s="2">
        <v>32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57735</v>
      </c>
      <c r="C57288" s="2">
        <v>29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57736</v>
      </c>
      <c r="C57289" s="2">
        <v>30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57737</v>
      </c>
      <c r="C57290" s="2">
        <v>30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57738</v>
      </c>
      <c r="C57291" s="2">
        <v>30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57739</v>
      </c>
      <c r="C57292" s="2">
        <v>30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57741</v>
      </c>
      <c r="C57294" s="2">
        <v>30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57742</v>
      </c>
      <c r="C57295" s="2">
        <v>30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57743</v>
      </c>
      <c r="C57296" s="2">
        <v>28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57744</v>
      </c>
      <c r="C57297" s="2">
        <v>26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57745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17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11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17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18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18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17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15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15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16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32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57758</v>
      </c>
      <c r="C57311" s="2">
        <v>32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57759</v>
      </c>
      <c r="C57312" s="2">
        <v>32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57760</v>
      </c>
      <c r="C57313" s="2">
        <v>32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57761</v>
      </c>
      <c r="C57314" s="2">
        <v>30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57762</v>
      </c>
      <c r="C57315" s="2">
        <v>29</v>
      </c>
      <c r="D57315" s="2" t="s">
        <v>454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57764</v>
      </c>
      <c r="C57317" s="2">
        <v>28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57765</v>
      </c>
      <c r="C57318" s="2">
        <v>28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57766</v>
      </c>
      <c r="C57319" s="2">
        <v>29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57767</v>
      </c>
      <c r="C57320" s="2">
        <v>33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57768</v>
      </c>
      <c r="C57321" s="2">
        <v>34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57769</v>
      </c>
      <c r="C57322" s="2">
        <v>34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57770</v>
      </c>
      <c r="C57323" s="2">
        <v>32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57771</v>
      </c>
      <c r="C57324" s="2">
        <v>30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57772</v>
      </c>
      <c r="C57325" s="2">
        <v>31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57773</v>
      </c>
      <c r="C57326" s="2">
        <v>22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57774</v>
      </c>
      <c r="C57327" s="2">
        <v>21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57776</v>
      </c>
      <c r="C57329" s="2">
        <v>19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57798</v>
      </c>
      <c r="C57351" s="2">
        <v>16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57799</v>
      </c>
      <c r="C57352" s="2">
        <v>16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57800</v>
      </c>
      <c r="C57353" s="2">
        <v>15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57801</v>
      </c>
      <c r="C57354" s="2">
        <v>14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57802</v>
      </c>
      <c r="C57355" s="2">
        <v>12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57803</v>
      </c>
      <c r="C57356" s="2">
        <v>24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16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22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27</v>
      </c>
      <c r="D57369" s="2" t="s">
        <v>454</v>
      </c>
      <c r="E57369" s="2"/>
      <c r="F57369" s="2"/>
      <c r="G57369" s="2"/>
      <c r="H57369" s="2"/>
    </row>
    <row r="57370" spans="2:8">
      <c r="B57370" s="2" t="s">
        <v>57817</v>
      </c>
      <c r="C57370" s="2">
        <v>26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57818</v>
      </c>
      <c r="C57371" s="2">
        <v>25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57819</v>
      </c>
      <c r="C57372" s="2">
        <v>13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57820</v>
      </c>
      <c r="C57373" s="2">
        <v>7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57821</v>
      </c>
      <c r="C57374" s="2">
        <v>14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17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20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12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16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19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19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19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23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57850</v>
      </c>
      <c r="C57403" s="2">
        <v>23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57852</v>
      </c>
      <c r="C57405" s="2">
        <v>21</v>
      </c>
      <c r="D57405" s="2" t="s">
        <v>454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454</v>
      </c>
      <c r="E57406" s="2"/>
      <c r="F57406" s="2"/>
      <c r="G57406" s="2"/>
      <c r="H57406" s="2"/>
    </row>
    <row r="57407" spans="2:8">
      <c r="B57407" s="2" t="s">
        <v>57854</v>
      </c>
      <c r="C57407" s="2">
        <v>24</v>
      </c>
      <c r="D57407" s="2" t="s">
        <v>454</v>
      </c>
      <c r="E57407" s="2"/>
      <c r="F57407" s="2"/>
      <c r="G57407" s="2"/>
      <c r="H57407" s="2"/>
    </row>
    <row r="57408" spans="2:8">
      <c r="B57408" s="2" t="s">
        <v>57855</v>
      </c>
      <c r="C57408" s="2">
        <v>25</v>
      </c>
      <c r="D57408" s="2" t="s">
        <v>454</v>
      </c>
      <c r="E57408" s="2"/>
      <c r="F57408" s="2"/>
      <c r="G57408" s="2"/>
      <c r="H57408" s="2"/>
    </row>
    <row r="57409" spans="2:8">
      <c r="B57409" s="2" t="s">
        <v>57856</v>
      </c>
      <c r="C57409" s="2">
        <v>25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57857</v>
      </c>
      <c r="C57410" s="2">
        <v>25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57861</v>
      </c>
      <c r="C57414" s="2">
        <v>23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57862</v>
      </c>
      <c r="C57415" s="2">
        <v>25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57863</v>
      </c>
      <c r="C57416" s="2">
        <v>26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57865</v>
      </c>
      <c r="C57418" s="2">
        <v>25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57866</v>
      </c>
      <c r="C57419" s="2">
        <v>24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57867</v>
      </c>
      <c r="C57420" s="2">
        <v>23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57868</v>
      </c>
      <c r="C57421" s="2">
        <v>21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57869</v>
      </c>
      <c r="C57422" s="2">
        <v>20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57870</v>
      </c>
      <c r="C57423" s="2">
        <v>22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57872</v>
      </c>
      <c r="C57425" s="2">
        <v>22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57873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17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57878</v>
      </c>
      <c r="C57431" s="2">
        <v>18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57879</v>
      </c>
      <c r="C57432" s="2">
        <v>18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57880</v>
      </c>
      <c r="C57433" s="2">
        <v>14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57881</v>
      </c>
      <c r="C57434" s="2">
        <v>14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57882</v>
      </c>
      <c r="C57435" s="2">
        <v>16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57883</v>
      </c>
      <c r="C57436" s="2">
        <v>18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57884</v>
      </c>
      <c r="C57437" s="2">
        <v>10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10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10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11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11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11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11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11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11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12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13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19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28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57904</v>
      </c>
      <c r="C57457" s="2">
        <v>17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13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57919</v>
      </c>
      <c r="C57472" s="2">
        <v>18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21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15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16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18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22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57929</v>
      </c>
      <c r="C57482" s="2">
        <v>13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57930</v>
      </c>
      <c r="C57483" s="2">
        <v>14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13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22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57933</v>
      </c>
      <c r="C57486" s="2">
        <v>12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57934</v>
      </c>
      <c r="C57487" s="2">
        <v>18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19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15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57942</v>
      </c>
      <c r="C57495" s="2">
        <v>21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57943</v>
      </c>
      <c r="C57496" s="2">
        <v>22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57944</v>
      </c>
      <c r="C57497" s="2">
        <v>21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57945</v>
      </c>
      <c r="C57498" s="2">
        <v>14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18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14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13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10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57958</v>
      </c>
      <c r="C57511" s="2">
        <v>26</v>
      </c>
      <c r="D57511" s="2" t="s">
        <v>454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57960</v>
      </c>
      <c r="C57513" s="2">
        <v>29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454</v>
      </c>
      <c r="E57514" s="2"/>
      <c r="F57514" s="2"/>
      <c r="G57514" s="2"/>
      <c r="H57514" s="2"/>
    </row>
    <row r="57515" spans="2:8">
      <c r="B57515" s="2" t="s">
        <v>57962</v>
      </c>
      <c r="C57515" s="2">
        <v>27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57964</v>
      </c>
      <c r="C57517" s="2">
        <v>26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57965</v>
      </c>
      <c r="C57518" s="2">
        <v>24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57966</v>
      </c>
      <c r="C57519" s="2">
        <v>24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57967</v>
      </c>
      <c r="C57520" s="2">
        <v>26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57968</v>
      </c>
      <c r="C57521" s="2">
        <v>28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57969</v>
      </c>
      <c r="C57522" s="2">
        <v>27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57971</v>
      </c>
      <c r="C57524" s="2">
        <v>30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57972</v>
      </c>
      <c r="C57525" s="2">
        <v>30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57973</v>
      </c>
      <c r="C57526" s="2">
        <v>29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57974</v>
      </c>
      <c r="C57527" s="2">
        <v>29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57975</v>
      </c>
      <c r="C57528" s="2">
        <v>28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34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57982</v>
      </c>
      <c r="C57535" s="2">
        <v>26</v>
      </c>
      <c r="D57535" s="2" t="s">
        <v>454</v>
      </c>
      <c r="E57535" s="2"/>
      <c r="F57535" s="2"/>
      <c r="G57535" s="2"/>
      <c r="H57535" s="2"/>
    </row>
    <row r="57536" spans="2:8">
      <c r="B57536" s="2" t="s">
        <v>57983</v>
      </c>
      <c r="C57536" s="2">
        <v>26</v>
      </c>
      <c r="D57536" s="2" t="s">
        <v>454</v>
      </c>
      <c r="E57536" s="2"/>
      <c r="F57536" s="2"/>
      <c r="G57536" s="2"/>
      <c r="H57536" s="2"/>
    </row>
    <row r="57537" spans="2:8">
      <c r="B57537" s="2" t="s">
        <v>57984</v>
      </c>
      <c r="C57537" s="2">
        <v>26</v>
      </c>
      <c r="D57537" s="2" t="s">
        <v>454</v>
      </c>
      <c r="E57537" s="2"/>
      <c r="F57537" s="2"/>
      <c r="G57537" s="2"/>
      <c r="H57537" s="2"/>
    </row>
    <row r="57538" spans="2:8">
      <c r="B57538" s="2" t="s">
        <v>57985</v>
      </c>
      <c r="C57538" s="2">
        <v>27</v>
      </c>
      <c r="D57538" s="2" t="s">
        <v>454</v>
      </c>
      <c r="E57538" s="2"/>
      <c r="F57538" s="2"/>
      <c r="G57538" s="2"/>
      <c r="H57538" s="2"/>
    </row>
    <row r="57539" spans="2:8">
      <c r="B57539" s="2" t="s">
        <v>57986</v>
      </c>
      <c r="C57539" s="2">
        <v>26</v>
      </c>
      <c r="D57539" s="2" t="s">
        <v>454</v>
      </c>
      <c r="E57539" s="2"/>
      <c r="F57539" s="2"/>
      <c r="G57539" s="2"/>
      <c r="H57539" s="2"/>
    </row>
    <row r="57540" spans="2:8">
      <c r="B57540" s="2" t="s">
        <v>57987</v>
      </c>
      <c r="C57540" s="2">
        <v>26</v>
      </c>
      <c r="D57540" s="2" t="s">
        <v>454</v>
      </c>
      <c r="E57540" s="2"/>
      <c r="F57540" s="2"/>
      <c r="G57540" s="2"/>
      <c r="H57540" s="2"/>
    </row>
    <row r="57541" spans="2:8">
      <c r="B57541" s="2" t="s">
        <v>57988</v>
      </c>
      <c r="C57541" s="2">
        <v>26</v>
      </c>
      <c r="D57541" s="2" t="s">
        <v>454</v>
      </c>
      <c r="E57541" s="2"/>
      <c r="F57541" s="2"/>
      <c r="G57541" s="2"/>
      <c r="H57541" s="2"/>
    </row>
    <row r="57542" spans="2:8">
      <c r="B57542" s="2" t="s">
        <v>57989</v>
      </c>
      <c r="C57542" s="2">
        <v>27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57990</v>
      </c>
      <c r="C57543" s="2">
        <v>28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57992</v>
      </c>
      <c r="C57545" s="2">
        <v>26</v>
      </c>
      <c r="D57545" s="2" t="s">
        <v>454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454</v>
      </c>
      <c r="E57546" s="2"/>
      <c r="F57546" s="2"/>
      <c r="G57546" s="2"/>
      <c r="H57546" s="2"/>
    </row>
    <row r="57547" spans="2:8">
      <c r="B57547" s="2" t="s">
        <v>57994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35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26</v>
      </c>
      <c r="D57551" s="2" t="s">
        <v>454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454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454</v>
      </c>
      <c r="E57553" s="2"/>
      <c r="F57553" s="2"/>
      <c r="G57553" s="2"/>
      <c r="H57553" s="2"/>
    </row>
    <row r="57554" spans="2:8">
      <c r="B57554" s="2" t="s">
        <v>58001</v>
      </c>
      <c r="C57554" s="2">
        <v>27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58002</v>
      </c>
      <c r="C57555" s="2">
        <v>27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58003</v>
      </c>
      <c r="C57556" s="2">
        <v>24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58005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26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58011</v>
      </c>
      <c r="C57564" s="2">
        <v>25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58012</v>
      </c>
      <c r="C57565" s="2">
        <v>25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58013</v>
      </c>
      <c r="C57566" s="2">
        <v>21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58014</v>
      </c>
      <c r="C57567" s="2">
        <v>14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14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58030</v>
      </c>
      <c r="C57583" s="2">
        <v>22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58031</v>
      </c>
      <c r="C57584" s="2">
        <v>23</v>
      </c>
      <c r="D57584" s="2" t="s">
        <v>454</v>
      </c>
      <c r="E57584" s="2"/>
      <c r="F57584" s="2"/>
      <c r="G57584" s="2"/>
      <c r="H57584" s="2"/>
    </row>
    <row r="57585" spans="2:8">
      <c r="B57585" s="2" t="s">
        <v>58032</v>
      </c>
      <c r="C57585" s="2">
        <v>24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58034</v>
      </c>
      <c r="C57587" s="2">
        <v>23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58035</v>
      </c>
      <c r="C57588" s="2">
        <v>22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58036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30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24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58045</v>
      </c>
      <c r="C57598" s="2">
        <v>25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58046</v>
      </c>
      <c r="C57599" s="2">
        <v>27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58047</v>
      </c>
      <c r="C57600" s="2">
        <v>26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58049</v>
      </c>
      <c r="C57602" s="2">
        <v>24</v>
      </c>
      <c r="D57602" s="2" t="s">
        <v>454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58051</v>
      </c>
      <c r="C57604" s="2">
        <v>29</v>
      </c>
      <c r="D57604" s="2" t="s">
        <v>454</v>
      </c>
      <c r="E57604" s="2"/>
      <c r="F57604" s="2"/>
      <c r="G57604" s="2"/>
      <c r="H57604" s="2"/>
    </row>
    <row r="57605" spans="2:8">
      <c r="B57605" s="2" t="s">
        <v>58052</v>
      </c>
      <c r="C57605" s="2">
        <v>30</v>
      </c>
      <c r="D57605" s="2" t="s">
        <v>454</v>
      </c>
      <c r="E57605" s="2"/>
      <c r="F57605" s="2"/>
      <c r="G57605" s="2"/>
      <c r="H57605" s="2"/>
    </row>
    <row r="57606" spans="2:8">
      <c r="B57606" s="2" t="s">
        <v>58053</v>
      </c>
      <c r="C57606" s="2">
        <v>30</v>
      </c>
      <c r="D57606" s="2" t="s">
        <v>454</v>
      </c>
      <c r="E57606" s="2"/>
      <c r="F57606" s="2"/>
      <c r="G57606" s="2"/>
      <c r="H57606" s="2"/>
    </row>
    <row r="57607" spans="2:8">
      <c r="B57607" s="2" t="s">
        <v>58054</v>
      </c>
      <c r="C57607" s="2">
        <v>30</v>
      </c>
      <c r="D57607" s="2" t="s">
        <v>454</v>
      </c>
      <c r="E57607" s="2"/>
      <c r="F57607" s="2"/>
      <c r="G57607" s="2"/>
      <c r="H57607" s="2"/>
    </row>
    <row r="57608" spans="2:8">
      <c r="B57608" s="2" t="s">
        <v>58055</v>
      </c>
      <c r="C57608" s="2">
        <v>30</v>
      </c>
      <c r="D57608" s="2" t="s">
        <v>454</v>
      </c>
      <c r="E57608" s="2"/>
      <c r="F57608" s="2"/>
      <c r="G57608" s="2"/>
      <c r="H57608" s="2"/>
    </row>
    <row r="57609" spans="2:8">
      <c r="B57609" s="2" t="s">
        <v>58056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24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58070</v>
      </c>
      <c r="C57623" s="2">
        <v>24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454</v>
      </c>
      <c r="E57624" s="2"/>
      <c r="F57624" s="2"/>
      <c r="G57624" s="2"/>
      <c r="H57624" s="2"/>
    </row>
    <row r="57625" spans="2:8">
      <c r="B57625" s="2" t="s">
        <v>58072</v>
      </c>
      <c r="C57625" s="2">
        <v>23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58073</v>
      </c>
      <c r="C57626" s="2">
        <v>24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58074</v>
      </c>
      <c r="C57627" s="2">
        <v>23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58075</v>
      </c>
      <c r="C57628" s="2">
        <v>23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58076</v>
      </c>
      <c r="C57629" s="2">
        <v>30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58077</v>
      </c>
      <c r="C57630" s="2">
        <v>30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58078</v>
      </c>
      <c r="C57631" s="2">
        <v>29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58079</v>
      </c>
      <c r="C57632" s="2">
        <v>27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58080</v>
      </c>
      <c r="C57633" s="2">
        <v>32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58081</v>
      </c>
      <c r="C57634" s="2">
        <v>33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58082</v>
      </c>
      <c r="C57635" s="2">
        <v>33</v>
      </c>
      <c r="D57635" s="2" t="s">
        <v>454</v>
      </c>
      <c r="E57635" s="2"/>
      <c r="F57635" s="2"/>
      <c r="G57635" s="2"/>
      <c r="H57635" s="2"/>
    </row>
    <row r="57636" spans="2:8">
      <c r="B57636" s="2" t="s">
        <v>58083</v>
      </c>
      <c r="C57636" s="2">
        <v>34</v>
      </c>
      <c r="D57636" s="2" t="s">
        <v>454</v>
      </c>
      <c r="E57636" s="2"/>
      <c r="F57636" s="2"/>
      <c r="G57636" s="2"/>
      <c r="H57636" s="2"/>
    </row>
    <row r="57637" spans="2:8">
      <c r="B57637" s="2" t="s">
        <v>58084</v>
      </c>
      <c r="C57637" s="2">
        <v>35</v>
      </c>
      <c r="D57637" s="2" t="s">
        <v>454</v>
      </c>
      <c r="E57637" s="2"/>
      <c r="F57637" s="2"/>
      <c r="G57637" s="2"/>
      <c r="H57637" s="2"/>
    </row>
    <row r="57638" spans="2:8">
      <c r="B57638" s="2" t="s">
        <v>58085</v>
      </c>
      <c r="C57638" s="2">
        <v>33</v>
      </c>
      <c r="D57638" s="2" t="s">
        <v>454</v>
      </c>
      <c r="E57638" s="2"/>
      <c r="F57638" s="2"/>
      <c r="G57638" s="2"/>
      <c r="H57638" s="2"/>
    </row>
    <row r="57639" spans="2:8">
      <c r="B57639" s="2" t="s">
        <v>58086</v>
      </c>
      <c r="C57639" s="2">
        <v>23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454</v>
      </c>
      <c r="E57640" s="2"/>
      <c r="F57640" s="2"/>
      <c r="G57640" s="2"/>
      <c r="H57640" s="2"/>
    </row>
    <row r="57641" spans="2:8">
      <c r="B57641" s="2" t="s">
        <v>58088</v>
      </c>
      <c r="C57641" s="2">
        <v>23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58089</v>
      </c>
      <c r="C57642" s="2">
        <v>23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58091</v>
      </c>
      <c r="C57644" s="2">
        <v>29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58092</v>
      </c>
      <c r="C57645" s="2">
        <v>19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58093</v>
      </c>
      <c r="C57646" s="2">
        <v>8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58094</v>
      </c>
      <c r="C57647" s="2">
        <v>11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58095</v>
      </c>
      <c r="C57648" s="2">
        <v>11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13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14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14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13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13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12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11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12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13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17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454</v>
      </c>
      <c r="E57669" s="2"/>
      <c r="F57669" s="2"/>
      <c r="G57669" s="2"/>
      <c r="H57669" s="2"/>
    </row>
    <row r="57670" spans="2:8">
      <c r="B57670" s="2" t="s">
        <v>58117</v>
      </c>
      <c r="C57670" s="2">
        <v>22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58118</v>
      </c>
      <c r="C57671" s="2">
        <v>15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58119</v>
      </c>
      <c r="C57672" s="2">
        <v>14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58120</v>
      </c>
      <c r="C57673" s="2">
        <v>17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58121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19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19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26</v>
      </c>
      <c r="D57685" s="2" t="s">
        <v>454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58134</v>
      </c>
      <c r="C57687" s="2">
        <v>27</v>
      </c>
      <c r="D57687" s="2" t="s">
        <v>454</v>
      </c>
      <c r="E57687" s="2"/>
      <c r="F57687" s="2"/>
      <c r="G57687" s="2"/>
      <c r="H57687" s="2"/>
    </row>
    <row r="57688" spans="2:8">
      <c r="B57688" s="2" t="s">
        <v>58135</v>
      </c>
      <c r="C57688" s="2">
        <v>27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58136</v>
      </c>
      <c r="C57689" s="2">
        <v>27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58138</v>
      </c>
      <c r="C57691" s="2">
        <v>24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58139</v>
      </c>
      <c r="C57692" s="2">
        <v>24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58140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20</v>
      </c>
      <c r="D57700" s="2" t="s">
        <v>454</v>
      </c>
      <c r="E57700" s="2"/>
      <c r="F57700" s="2"/>
      <c r="G57700" s="2"/>
      <c r="H57700" s="2"/>
    </row>
    <row r="57701" spans="2:8">
      <c r="B57701" s="2" t="s">
        <v>58148</v>
      </c>
      <c r="C57701" s="2">
        <v>21</v>
      </c>
      <c r="D57701" s="2" t="s">
        <v>454</v>
      </c>
      <c r="E57701" s="2"/>
      <c r="F57701" s="2"/>
      <c r="G57701" s="2"/>
      <c r="H57701" s="2"/>
    </row>
    <row r="57702" spans="2:8">
      <c r="B57702" s="2" t="s">
        <v>58149</v>
      </c>
      <c r="C57702" s="2">
        <v>21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58150</v>
      </c>
      <c r="C57703" s="2">
        <v>18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58151</v>
      </c>
      <c r="C57704" s="2">
        <v>16</v>
      </c>
      <c r="D57704" s="2" t="s">
        <v>454</v>
      </c>
      <c r="E57704" s="2"/>
      <c r="F57704" s="2"/>
      <c r="G57704" s="2"/>
      <c r="H57704" s="2"/>
    </row>
    <row r="57705" spans="2:8">
      <c r="B57705" s="2" t="s">
        <v>58152</v>
      </c>
      <c r="C57705" s="2">
        <v>15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58153</v>
      </c>
      <c r="C57706" s="2">
        <v>15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58154</v>
      </c>
      <c r="C57707" s="2">
        <v>16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58155</v>
      </c>
      <c r="C57708" s="2">
        <v>18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16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16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17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16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16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15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11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10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9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58186</v>
      </c>
      <c r="C57739" s="2">
        <v>14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58187</v>
      </c>
      <c r="C57740" s="2">
        <v>25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16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58192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25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58222</v>
      </c>
      <c r="C57775" s="2">
        <v>26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58223</v>
      </c>
      <c r="C57776" s="2">
        <v>26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58225</v>
      </c>
      <c r="C57778" s="2">
        <v>27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58226</v>
      </c>
      <c r="C57779" s="2">
        <v>25</v>
      </c>
      <c r="D57779" s="2" t="s">
        <v>454</v>
      </c>
      <c r="E57779" s="2"/>
      <c r="F57779" s="2"/>
      <c r="G57779" s="2"/>
      <c r="H57779" s="2"/>
    </row>
    <row r="57780" spans="2:8">
      <c r="B57780" s="2" t="s">
        <v>58227</v>
      </c>
      <c r="C57780" s="2">
        <v>12</v>
      </c>
      <c r="D57780" s="2" t="s">
        <v>454</v>
      </c>
      <c r="E57780" s="2"/>
      <c r="F57780" s="2"/>
      <c r="G57780" s="2"/>
      <c r="H57780" s="2"/>
    </row>
    <row r="57781" spans="2:8">
      <c r="B57781" s="2" t="s">
        <v>58228</v>
      </c>
      <c r="C57781" s="2">
        <v>13</v>
      </c>
      <c r="D57781" s="2" t="s">
        <v>454</v>
      </c>
      <c r="E57781" s="2"/>
      <c r="F57781" s="2"/>
      <c r="G57781" s="2"/>
      <c r="H57781" s="2"/>
    </row>
    <row r="57782" spans="2:8">
      <c r="B57782" s="2" t="s">
        <v>58229</v>
      </c>
      <c r="C57782" s="2">
        <v>29</v>
      </c>
      <c r="D57782" s="2" t="s">
        <v>454</v>
      </c>
      <c r="E57782" s="2"/>
      <c r="F57782" s="2"/>
      <c r="G57782" s="2"/>
      <c r="H57782" s="2"/>
    </row>
    <row r="57783" spans="2:8">
      <c r="B57783" s="2" t="s">
        <v>58230</v>
      </c>
      <c r="C57783" s="2">
        <v>29</v>
      </c>
      <c r="D57783" s="2" t="s">
        <v>454</v>
      </c>
      <c r="E57783" s="2"/>
      <c r="F57783" s="2"/>
      <c r="G57783" s="2"/>
      <c r="H57783" s="2"/>
    </row>
    <row r="57784" spans="2:8">
      <c r="B57784" s="2" t="s">
        <v>58231</v>
      </c>
      <c r="C57784" s="2">
        <v>29</v>
      </c>
      <c r="D57784" s="2" t="s">
        <v>454</v>
      </c>
      <c r="E57784" s="2"/>
      <c r="F57784" s="2"/>
      <c r="G57784" s="2"/>
      <c r="H57784" s="2"/>
    </row>
    <row r="57785" spans="2:8">
      <c r="B57785" s="2" t="s">
        <v>58232</v>
      </c>
      <c r="C57785" s="2">
        <v>29</v>
      </c>
      <c r="D57785" s="2" t="s">
        <v>454</v>
      </c>
      <c r="E57785" s="2"/>
      <c r="F57785" s="2"/>
      <c r="G57785" s="2"/>
      <c r="H57785" s="2"/>
    </row>
    <row r="57786" spans="2:8">
      <c r="B57786" s="2" t="s">
        <v>58233</v>
      </c>
      <c r="C57786" s="2">
        <v>28</v>
      </c>
      <c r="D57786" s="2" t="s">
        <v>454</v>
      </c>
      <c r="E57786" s="2"/>
      <c r="F57786" s="2"/>
      <c r="G57786" s="2"/>
      <c r="H57786" s="2"/>
    </row>
    <row r="57787" spans="2:8">
      <c r="B57787" s="2" t="s">
        <v>58234</v>
      </c>
      <c r="C57787" s="2">
        <v>26</v>
      </c>
      <c r="D57787" s="2" t="s">
        <v>454</v>
      </c>
      <c r="E57787" s="2"/>
      <c r="F57787" s="2"/>
      <c r="G57787" s="2"/>
      <c r="H57787" s="2"/>
    </row>
    <row r="57788" spans="2:8">
      <c r="B57788" s="2" t="s">
        <v>58235</v>
      </c>
      <c r="C57788" s="2">
        <v>28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58236</v>
      </c>
      <c r="C57789" s="2">
        <v>29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58237</v>
      </c>
      <c r="C57790" s="2">
        <v>29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58240</v>
      </c>
      <c r="C57793" s="2">
        <v>19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58241</v>
      </c>
      <c r="C57794" s="2">
        <v>19</v>
      </c>
      <c r="D57794" s="2" t="s">
        <v>454</v>
      </c>
      <c r="E57794" s="2"/>
      <c r="F57794" s="2"/>
      <c r="G57794" s="2"/>
      <c r="H57794" s="2"/>
    </row>
    <row r="57795" spans="2:8">
      <c r="B57795" s="2" t="s">
        <v>58242</v>
      </c>
      <c r="C57795" s="2">
        <v>18</v>
      </c>
      <c r="D57795" s="2" t="s">
        <v>454</v>
      </c>
      <c r="E57795" s="2"/>
      <c r="F57795" s="2"/>
      <c r="G57795" s="2"/>
      <c r="H57795" s="2"/>
    </row>
    <row r="57796" spans="2:8">
      <c r="B57796" s="2" t="s">
        <v>58243</v>
      </c>
      <c r="C57796" s="2">
        <v>18</v>
      </c>
      <c r="D57796" s="2" t="s">
        <v>454</v>
      </c>
      <c r="E57796" s="2"/>
      <c r="F57796" s="2"/>
      <c r="G57796" s="2"/>
      <c r="H57796" s="2"/>
    </row>
    <row r="57797" spans="2:8">
      <c r="B57797" s="2" t="s">
        <v>58244</v>
      </c>
      <c r="C57797" s="2">
        <v>19</v>
      </c>
      <c r="D57797" s="2" t="s">
        <v>454</v>
      </c>
      <c r="E57797" s="2"/>
      <c r="F57797" s="2"/>
      <c r="G57797" s="2"/>
      <c r="H57797" s="2"/>
    </row>
    <row r="57798" spans="2:8">
      <c r="B57798" s="2" t="s">
        <v>58245</v>
      </c>
      <c r="C57798" s="2">
        <v>19</v>
      </c>
      <c r="D57798" s="2" t="s">
        <v>454</v>
      </c>
      <c r="E57798" s="2"/>
      <c r="F57798" s="2"/>
      <c r="G57798" s="2"/>
      <c r="H57798" s="2"/>
    </row>
    <row r="57799" spans="2:8">
      <c r="B57799" s="2" t="s">
        <v>58246</v>
      </c>
      <c r="C57799" s="2">
        <v>19</v>
      </c>
      <c r="D57799" s="2" t="s">
        <v>454</v>
      </c>
      <c r="E57799" s="2"/>
      <c r="F57799" s="2"/>
      <c r="G57799" s="2"/>
      <c r="H57799" s="2"/>
    </row>
    <row r="57800" spans="2:8">
      <c r="B57800" s="2" t="s">
        <v>58247</v>
      </c>
      <c r="C57800" s="2">
        <v>20</v>
      </c>
      <c r="D57800" s="2" t="s">
        <v>454</v>
      </c>
      <c r="E57800" s="2"/>
      <c r="F57800" s="2"/>
      <c r="G57800" s="2"/>
      <c r="H57800" s="2"/>
    </row>
    <row r="57801" spans="2:8">
      <c r="B57801" s="2" t="s">
        <v>58248</v>
      </c>
      <c r="C57801" s="2">
        <v>32</v>
      </c>
      <c r="D57801" s="2" t="s">
        <v>454</v>
      </c>
      <c r="E57801" s="2"/>
      <c r="F57801" s="2"/>
      <c r="G57801" s="2"/>
      <c r="H57801" s="2"/>
    </row>
    <row r="57802" spans="2:8">
      <c r="B57802" s="2" t="s">
        <v>58249</v>
      </c>
      <c r="C57802" s="2">
        <v>33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58250</v>
      </c>
      <c r="C57803" s="2">
        <v>32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58252</v>
      </c>
      <c r="C57805" s="2">
        <v>30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58253</v>
      </c>
      <c r="C57806" s="2">
        <v>18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18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18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22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58264</v>
      </c>
      <c r="C57817" s="2">
        <v>23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58265</v>
      </c>
      <c r="C57818" s="2">
        <v>23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58266</v>
      </c>
      <c r="C57819" s="2">
        <v>23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58267</v>
      </c>
      <c r="C57820" s="2">
        <v>23</v>
      </c>
      <c r="D57820" s="2" t="s">
        <v>454</v>
      </c>
      <c r="E57820" s="2"/>
      <c r="F57820" s="2"/>
      <c r="G57820" s="2"/>
      <c r="H57820" s="2"/>
    </row>
    <row r="57821" spans="2:8">
      <c r="B57821" s="2" t="s">
        <v>58268</v>
      </c>
      <c r="C57821" s="2">
        <v>22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58269</v>
      </c>
      <c r="C57822" s="2">
        <v>22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58270</v>
      </c>
      <c r="C57823" s="2">
        <v>23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58271</v>
      </c>
      <c r="C57824" s="2">
        <v>29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58272</v>
      </c>
      <c r="C57825" s="2">
        <v>29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58273</v>
      </c>
      <c r="C57826" s="2">
        <v>28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58274</v>
      </c>
      <c r="C57827" s="2">
        <v>28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58276</v>
      </c>
      <c r="C57829" s="2">
        <v>28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58277</v>
      </c>
      <c r="C57830" s="2">
        <v>22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58278</v>
      </c>
      <c r="C57831" s="2">
        <v>22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58279</v>
      </c>
      <c r="C57832" s="2">
        <v>22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58280</v>
      </c>
      <c r="C57833" s="2">
        <v>22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58282</v>
      </c>
      <c r="C57835" s="2">
        <v>21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58283</v>
      </c>
      <c r="C57836" s="2">
        <v>22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58284</v>
      </c>
      <c r="C57837" s="2">
        <v>16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17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19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58291</v>
      </c>
      <c r="C57844" s="2">
        <v>24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58292</v>
      </c>
      <c r="C57845" s="2">
        <v>25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58293</v>
      </c>
      <c r="C57846" s="2">
        <v>27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58294</v>
      </c>
      <c r="C57847" s="2">
        <v>27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58295</v>
      </c>
      <c r="C57848" s="2">
        <v>26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58296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15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15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18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19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19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15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17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19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15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27</v>
      </c>
      <c r="D57882" s="2" t="s">
        <v>454</v>
      </c>
      <c r="E57882" s="2"/>
      <c r="F57882" s="2"/>
      <c r="G57882" s="2"/>
      <c r="H57882" s="2"/>
    </row>
    <row r="57883" spans="2:8">
      <c r="B57883" s="2" t="s">
        <v>58330</v>
      </c>
      <c r="C57883" s="2">
        <v>28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58333</v>
      </c>
      <c r="C57886" s="2">
        <v>24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58334</v>
      </c>
      <c r="C57887" s="2">
        <v>23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58335</v>
      </c>
      <c r="C57888" s="2">
        <v>19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18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58343</v>
      </c>
      <c r="C57896" s="2">
        <v>15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58344</v>
      </c>
      <c r="C57897" s="2">
        <v>13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58345</v>
      </c>
      <c r="C57898" s="2">
        <v>11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58346</v>
      </c>
      <c r="C57899" s="2">
        <v>18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58347</v>
      </c>
      <c r="C57900" s="2">
        <v>29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58348</v>
      </c>
      <c r="C57901" s="2">
        <v>29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58349</v>
      </c>
      <c r="C57902" s="2">
        <v>28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58351</v>
      </c>
      <c r="C57904" s="2">
        <v>29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58353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58359</v>
      </c>
      <c r="C57912" s="2">
        <v>25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58360</v>
      </c>
      <c r="C57913" s="2">
        <v>23</v>
      </c>
      <c r="D57913" s="2" t="s">
        <v>454</v>
      </c>
      <c r="E57913" s="2"/>
      <c r="F57913" s="2"/>
      <c r="G57913" s="2"/>
      <c r="H57913" s="2"/>
    </row>
    <row r="57914" spans="2:8">
      <c r="B57914" s="2" t="s">
        <v>58361</v>
      </c>
      <c r="C57914" s="2">
        <v>23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58362</v>
      </c>
      <c r="C57915" s="2">
        <v>24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58363</v>
      </c>
      <c r="C57916" s="2">
        <v>24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58364</v>
      </c>
      <c r="C57917" s="2">
        <v>26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58365</v>
      </c>
      <c r="C57918" s="2">
        <v>28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58366</v>
      </c>
      <c r="C57919" s="2">
        <v>27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58367</v>
      </c>
      <c r="C57920" s="2">
        <v>24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58368</v>
      </c>
      <c r="C57921" s="2">
        <v>21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58369</v>
      </c>
      <c r="C57922" s="2">
        <v>17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58370</v>
      </c>
      <c r="C57923" s="2">
        <v>17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58372</v>
      </c>
      <c r="C57925" s="2">
        <v>27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58373</v>
      </c>
      <c r="C57926" s="2">
        <v>28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58374</v>
      </c>
      <c r="C57927" s="2">
        <v>27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58375</v>
      </c>
      <c r="C57928" s="2">
        <v>26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58376</v>
      </c>
      <c r="C57929" s="2">
        <v>25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58377</v>
      </c>
      <c r="C57930" s="2">
        <v>27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58378</v>
      </c>
      <c r="C57931" s="2">
        <v>27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58379</v>
      </c>
      <c r="C57932" s="2">
        <v>26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58380</v>
      </c>
      <c r="C57933" s="2">
        <v>26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58381</v>
      </c>
      <c r="C57934" s="2">
        <v>26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58382</v>
      </c>
      <c r="C57935" s="2">
        <v>24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58384</v>
      </c>
      <c r="C57937" s="2">
        <v>10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58385</v>
      </c>
      <c r="C57938" s="2">
        <v>13</v>
      </c>
      <c r="D57938" s="2" t="s">
        <v>454</v>
      </c>
      <c r="E57938" s="2"/>
      <c r="F57938" s="2"/>
      <c r="G57938" s="2"/>
      <c r="H57938" s="2"/>
    </row>
    <row r="57939" spans="2:8">
      <c r="B57939" s="2" t="s">
        <v>58386</v>
      </c>
      <c r="C57939" s="2">
        <v>11</v>
      </c>
      <c r="D57939" s="2" t="s">
        <v>454</v>
      </c>
      <c r="E57939" s="2"/>
      <c r="F57939" s="2"/>
      <c r="G57939" s="2"/>
      <c r="H57939" s="2"/>
    </row>
    <row r="57940" spans="2:8">
      <c r="B57940" s="2" t="s">
        <v>58387</v>
      </c>
      <c r="C57940" s="2">
        <v>11</v>
      </c>
      <c r="D57940" s="2" t="s">
        <v>454</v>
      </c>
      <c r="E57940" s="2"/>
      <c r="F57940" s="2"/>
      <c r="G57940" s="2"/>
      <c r="H57940" s="2"/>
    </row>
    <row r="57941" spans="2:8">
      <c r="B57941" s="2" t="s">
        <v>58388</v>
      </c>
      <c r="C57941" s="2">
        <v>14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58389</v>
      </c>
      <c r="C57942" s="2">
        <v>15</v>
      </c>
      <c r="D57942" s="2" t="s">
        <v>454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454</v>
      </c>
      <c r="E57943" s="2"/>
      <c r="F57943" s="2"/>
      <c r="G57943" s="2"/>
      <c r="H57943" s="2"/>
    </row>
    <row r="57944" spans="2:8">
      <c r="B57944" s="2" t="s">
        <v>58391</v>
      </c>
      <c r="C57944" s="2">
        <v>16</v>
      </c>
      <c r="D57944" s="2" t="s">
        <v>454</v>
      </c>
      <c r="E57944" s="2"/>
      <c r="F57944" s="2"/>
      <c r="G57944" s="2"/>
      <c r="H57944" s="2"/>
    </row>
    <row r="57945" spans="2:8">
      <c r="B57945" s="2" t="s">
        <v>58392</v>
      </c>
      <c r="C57945" s="2">
        <v>16</v>
      </c>
      <c r="D57945" s="2" t="s">
        <v>454</v>
      </c>
      <c r="E57945" s="2"/>
      <c r="F57945" s="2"/>
      <c r="G57945" s="2"/>
      <c r="H57945" s="2"/>
    </row>
    <row r="57946" spans="2:8">
      <c r="B57946" s="2" t="s">
        <v>58393</v>
      </c>
      <c r="C57946" s="2">
        <v>17</v>
      </c>
      <c r="D57946" s="2" t="s">
        <v>454</v>
      </c>
      <c r="E57946" s="2"/>
      <c r="F57946" s="2"/>
      <c r="G57946" s="2"/>
      <c r="H57946" s="2"/>
    </row>
    <row r="57947" spans="2:8">
      <c r="B57947" s="2" t="s">
        <v>58394</v>
      </c>
      <c r="C57947" s="2">
        <v>17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21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58400</v>
      </c>
      <c r="C57953" s="2">
        <v>21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58402</v>
      </c>
      <c r="C57955" s="2">
        <v>21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58403</v>
      </c>
      <c r="C57956" s="2">
        <v>15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58404</v>
      </c>
      <c r="C57957" s="2">
        <v>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10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10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19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19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18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17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26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58442</v>
      </c>
      <c r="C57995" s="2">
        <v>27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58443</v>
      </c>
      <c r="C57996" s="2">
        <v>21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28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58453</v>
      </c>
      <c r="C58006" s="2">
        <v>29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58454</v>
      </c>
      <c r="C58007" s="2">
        <v>29</v>
      </c>
      <c r="D58007" s="2" t="s">
        <v>454</v>
      </c>
      <c r="E58007" s="2"/>
      <c r="F58007" s="2"/>
      <c r="G58007" s="2"/>
      <c r="H58007" s="2"/>
    </row>
    <row r="58008" spans="2:8">
      <c r="B58008" s="2" t="s">
        <v>58455</v>
      </c>
      <c r="C58008" s="2">
        <v>29</v>
      </c>
      <c r="D58008" s="2" t="s">
        <v>454</v>
      </c>
      <c r="E58008" s="2"/>
      <c r="F58008" s="2"/>
      <c r="G58008" s="2"/>
      <c r="H58008" s="2"/>
    </row>
    <row r="58009" spans="2:8">
      <c r="B58009" s="2" t="s">
        <v>58456</v>
      </c>
      <c r="C58009" s="2">
        <v>28</v>
      </c>
      <c r="D58009" s="2" t="s">
        <v>454</v>
      </c>
      <c r="E58009" s="2"/>
      <c r="F58009" s="2"/>
      <c r="G58009" s="2"/>
      <c r="H58009" s="2"/>
    </row>
    <row r="58010" spans="2:8">
      <c r="B58010" s="2" t="s">
        <v>58457</v>
      </c>
      <c r="C58010" s="2">
        <v>29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58458</v>
      </c>
      <c r="C58011" s="2">
        <v>28</v>
      </c>
      <c r="D58011" s="2" t="s">
        <v>454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58460</v>
      </c>
      <c r="C58013" s="2">
        <v>26</v>
      </c>
      <c r="D58013" s="2" t="s">
        <v>454</v>
      </c>
      <c r="E58013" s="2"/>
      <c r="F58013" s="2"/>
      <c r="G58013" s="2"/>
      <c r="H58013" s="2"/>
    </row>
    <row r="58014" spans="2:8">
      <c r="B58014" s="2" t="s">
        <v>58461</v>
      </c>
      <c r="C58014" s="2">
        <v>26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58462</v>
      </c>
      <c r="C58015" s="2">
        <v>25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58463</v>
      </c>
      <c r="C58016" s="2">
        <v>16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18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18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16</v>
      </c>
      <c r="D58034" s="2" t="s">
        <v>454</v>
      </c>
      <c r="E58034" s="2"/>
      <c r="F58034" s="2"/>
      <c r="G58034" s="2"/>
      <c r="H58034" s="2"/>
    </row>
    <row r="58035" spans="2:8">
      <c r="B58035" s="2" t="s">
        <v>58482</v>
      </c>
      <c r="C58035" s="2">
        <v>17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58483</v>
      </c>
      <c r="C58036" s="2">
        <v>16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58484</v>
      </c>
      <c r="C58037" s="2">
        <v>17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58485</v>
      </c>
      <c r="C58038" s="2">
        <v>17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30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20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58492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27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30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18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58516</v>
      </c>
      <c r="C58069" s="2">
        <v>18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58517</v>
      </c>
      <c r="C58070" s="2">
        <v>19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58518</v>
      </c>
      <c r="C58071" s="2">
        <v>20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58519</v>
      </c>
      <c r="C58072" s="2">
        <v>20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58521</v>
      </c>
      <c r="C58074" s="2">
        <v>20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58522</v>
      </c>
      <c r="C58075" s="2">
        <v>17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58523</v>
      </c>
      <c r="C58076" s="2">
        <v>17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58524</v>
      </c>
      <c r="C58077" s="2">
        <v>17</v>
      </c>
      <c r="D58077" s="2" t="s">
        <v>454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58526</v>
      </c>
      <c r="C58079" s="2">
        <v>23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58527</v>
      </c>
      <c r="C58080" s="2">
        <v>23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58528</v>
      </c>
      <c r="C58081" s="2">
        <v>22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58530</v>
      </c>
      <c r="C58083" s="2">
        <v>22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58531</v>
      </c>
      <c r="C58084" s="2">
        <v>24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58532</v>
      </c>
      <c r="C58085" s="2">
        <v>23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58533</v>
      </c>
      <c r="C58086" s="2">
        <v>21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58534</v>
      </c>
      <c r="C58087" s="2">
        <v>26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454</v>
      </c>
      <c r="E58088" s="2"/>
      <c r="F58088" s="2"/>
      <c r="G58088" s="2"/>
      <c r="H58088" s="2"/>
    </row>
    <row r="58089" spans="2:8">
      <c r="B58089" s="2" t="s">
        <v>58536</v>
      </c>
      <c r="C58089" s="2">
        <v>22</v>
      </c>
      <c r="D58089" s="2" t="s">
        <v>454</v>
      </c>
      <c r="E58089" s="2"/>
      <c r="F58089" s="2"/>
      <c r="G58089" s="2"/>
      <c r="H58089" s="2"/>
    </row>
    <row r="58090" spans="2:8">
      <c r="B58090" s="2" t="s">
        <v>58537</v>
      </c>
      <c r="C58090" s="2">
        <v>9</v>
      </c>
      <c r="D58090" s="2" t="s">
        <v>454</v>
      </c>
      <c r="E58090" s="2"/>
      <c r="F58090" s="2"/>
      <c r="G58090" s="2"/>
      <c r="H58090" s="2"/>
    </row>
    <row r="58091" spans="2:8">
      <c r="B58091" s="2" t="s">
        <v>58538</v>
      </c>
      <c r="C58091" s="2">
        <v>10</v>
      </c>
      <c r="D58091" s="2" t="s">
        <v>454</v>
      </c>
      <c r="E58091" s="2"/>
      <c r="F58091" s="2"/>
      <c r="G58091" s="2"/>
      <c r="H58091" s="2"/>
    </row>
    <row r="58092" spans="2:8">
      <c r="B58092" s="2" t="s">
        <v>58539</v>
      </c>
      <c r="C58092" s="2">
        <v>9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58540</v>
      </c>
      <c r="C58093" s="2">
        <v>14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58541</v>
      </c>
      <c r="C58094" s="2">
        <v>16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58542</v>
      </c>
      <c r="C58095" s="2">
        <v>19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58543</v>
      </c>
      <c r="C58096" s="2">
        <v>17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58544</v>
      </c>
      <c r="C58097" s="2">
        <v>17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58545</v>
      </c>
      <c r="C58098" s="2">
        <v>16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58546</v>
      </c>
      <c r="C58099" s="2">
        <v>10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17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27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58554</v>
      </c>
      <c r="C58107" s="2">
        <v>29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58555</v>
      </c>
      <c r="C58108" s="2">
        <v>28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58556</v>
      </c>
      <c r="C58109" s="2">
        <v>24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58558</v>
      </c>
      <c r="C58111" s="2">
        <v>21</v>
      </c>
      <c r="D58111" s="2" t="s">
        <v>454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58560</v>
      </c>
      <c r="C58113" s="2">
        <v>23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58561</v>
      </c>
      <c r="C58114" s="2">
        <v>31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58562</v>
      </c>
      <c r="C58115" s="2">
        <v>33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58563</v>
      </c>
      <c r="C58116" s="2">
        <v>32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58565</v>
      </c>
      <c r="C58118" s="2">
        <v>14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58566</v>
      </c>
      <c r="C58119" s="2">
        <v>10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58567</v>
      </c>
      <c r="C58120" s="2">
        <v>12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58568</v>
      </c>
      <c r="C58121" s="2">
        <v>19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9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58575</v>
      </c>
      <c r="C58128" s="2">
        <v>16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58576</v>
      </c>
      <c r="C58129" s="2">
        <v>21</v>
      </c>
      <c r="D58129" s="2" t="s">
        <v>454</v>
      </c>
      <c r="E58129" s="2"/>
      <c r="F58129" s="2"/>
      <c r="G58129" s="2"/>
      <c r="H58129" s="2"/>
    </row>
    <row r="58130" spans="2:8">
      <c r="B58130" s="2" t="s">
        <v>58577</v>
      </c>
      <c r="C58130" s="2">
        <v>24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58578</v>
      </c>
      <c r="C58131" s="2">
        <v>25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58579</v>
      </c>
      <c r="C58132" s="2">
        <v>28</v>
      </c>
      <c r="D58132" s="2" t="s">
        <v>454</v>
      </c>
      <c r="E58132" s="2"/>
      <c r="F58132" s="2"/>
      <c r="G58132" s="2"/>
      <c r="H58132" s="2"/>
    </row>
    <row r="58133" spans="2:8">
      <c r="B58133" s="2" t="s">
        <v>58580</v>
      </c>
      <c r="C58133" s="2">
        <v>27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58581</v>
      </c>
      <c r="C58134" s="2">
        <v>24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58582</v>
      </c>
      <c r="C58135" s="2">
        <v>21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58583</v>
      </c>
      <c r="C58136" s="2">
        <v>24</v>
      </c>
      <c r="D58136" s="2" t="s">
        <v>454</v>
      </c>
      <c r="E58136" s="2"/>
      <c r="F58136" s="2"/>
      <c r="G58136" s="2"/>
      <c r="H58136" s="2"/>
    </row>
    <row r="58137" spans="2:8">
      <c r="B58137" s="2" t="s">
        <v>58584</v>
      </c>
      <c r="C58137" s="2">
        <v>18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20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19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19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19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18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19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18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17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16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11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18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13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24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58619</v>
      </c>
      <c r="C58172" s="2">
        <v>25</v>
      </c>
      <c r="D58172" s="2" t="s">
        <v>454</v>
      </c>
      <c r="E58172" s="2"/>
      <c r="F58172" s="2"/>
      <c r="G58172" s="2"/>
      <c r="H58172" s="2"/>
    </row>
    <row r="58173" spans="2:8">
      <c r="B58173" s="2" t="s">
        <v>58620</v>
      </c>
      <c r="C58173" s="2">
        <v>24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58621</v>
      </c>
      <c r="C58174" s="2">
        <v>17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58622</v>
      </c>
      <c r="C58175" s="2">
        <v>18</v>
      </c>
      <c r="D58175" s="2" t="s">
        <v>454</v>
      </c>
      <c r="E58175" s="2"/>
      <c r="F58175" s="2"/>
      <c r="G58175" s="2"/>
      <c r="H58175" s="2"/>
    </row>
    <row r="58176" spans="2:8">
      <c r="B58176" s="2" t="s">
        <v>58623</v>
      </c>
      <c r="C58176" s="2">
        <v>17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58624</v>
      </c>
      <c r="C58177" s="2">
        <v>21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58625</v>
      </c>
      <c r="C58178" s="2">
        <v>23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58626</v>
      </c>
      <c r="C58179" s="2">
        <v>22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58627</v>
      </c>
      <c r="C58180" s="2">
        <v>21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58628</v>
      </c>
      <c r="C58181" s="2">
        <v>21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58629</v>
      </c>
      <c r="C58182" s="2">
        <v>21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19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17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18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20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58638</v>
      </c>
      <c r="C58191" s="2">
        <v>21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58639</v>
      </c>
      <c r="C58192" s="2">
        <v>22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58640</v>
      </c>
      <c r="C58193" s="2">
        <v>22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58641</v>
      </c>
      <c r="C58194" s="2">
        <v>22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58642</v>
      </c>
      <c r="C58195" s="2">
        <v>21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58643</v>
      </c>
      <c r="C58196" s="2">
        <v>21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58644</v>
      </c>
      <c r="C58197" s="2">
        <v>26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58645</v>
      </c>
      <c r="C58198" s="2">
        <v>25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58646</v>
      </c>
      <c r="C58199" s="2">
        <v>22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58647</v>
      </c>
      <c r="C58200" s="2">
        <v>22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58648</v>
      </c>
      <c r="C58201" s="2">
        <v>26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58649</v>
      </c>
      <c r="C58202" s="2">
        <v>16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15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17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24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18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18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24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58665</v>
      </c>
      <c r="C58218" s="2">
        <v>24</v>
      </c>
      <c r="D58218" s="2" t="s">
        <v>454</v>
      </c>
      <c r="E58218" s="2"/>
      <c r="F58218" s="2"/>
      <c r="G58218" s="2"/>
      <c r="H58218" s="2"/>
    </row>
    <row r="58219" spans="2:8">
      <c r="B58219" s="2" t="s">
        <v>58666</v>
      </c>
      <c r="C58219" s="2">
        <v>25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58667</v>
      </c>
      <c r="C58220" s="2">
        <v>25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58668</v>
      </c>
      <c r="C58221" s="2">
        <v>22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58669</v>
      </c>
      <c r="C58222" s="2">
        <v>19</v>
      </c>
      <c r="D58222" s="2" t="s">
        <v>454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58671</v>
      </c>
      <c r="C58224" s="2">
        <v>20</v>
      </c>
      <c r="D58224" s="2" t="s">
        <v>454</v>
      </c>
      <c r="E58224" s="2"/>
      <c r="F58224" s="2"/>
      <c r="G58224" s="2"/>
      <c r="H58224" s="2"/>
    </row>
    <row r="58225" spans="2:8">
      <c r="B58225" s="2" t="s">
        <v>58672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11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58678</v>
      </c>
      <c r="C58231" s="2">
        <v>14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58679</v>
      </c>
      <c r="C58232" s="2">
        <v>17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58680</v>
      </c>
      <c r="C58233" s="2">
        <v>16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58681</v>
      </c>
      <c r="C58234" s="2">
        <v>15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58682</v>
      </c>
      <c r="C58235" s="2">
        <v>11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58683</v>
      </c>
      <c r="C58236" s="2">
        <v>8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58684</v>
      </c>
      <c r="C58237" s="2">
        <v>23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22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20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9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58698</v>
      </c>
      <c r="C58251" s="2">
        <v>10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58699</v>
      </c>
      <c r="C58252" s="2">
        <v>12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58700</v>
      </c>
      <c r="C58253" s="2">
        <v>15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58701</v>
      </c>
      <c r="C58254" s="2">
        <v>17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58702</v>
      </c>
      <c r="C58255" s="2">
        <v>17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58703</v>
      </c>
      <c r="C58256" s="2">
        <v>24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58704</v>
      </c>
      <c r="C58257" s="2">
        <v>25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58705</v>
      </c>
      <c r="C58258" s="2">
        <v>25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58706</v>
      </c>
      <c r="C58259" s="2">
        <v>21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58707</v>
      </c>
      <c r="C58260" s="2">
        <v>14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58708</v>
      </c>
      <c r="C58261" s="2">
        <v>17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19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19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14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11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10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19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18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19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58726</v>
      </c>
      <c r="C58279" s="2">
        <v>20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58727</v>
      </c>
      <c r="C58280" s="2">
        <v>19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58728</v>
      </c>
      <c r="C58281" s="2">
        <v>18</v>
      </c>
      <c r="D58281" s="2" t="s">
        <v>454</v>
      </c>
      <c r="E58281" s="2"/>
      <c r="F58281" s="2"/>
      <c r="G58281" s="2"/>
      <c r="H58281" s="2"/>
    </row>
    <row r="58282" spans="2:8">
      <c r="B58282" s="2" t="s">
        <v>58729</v>
      </c>
      <c r="C58282" s="2">
        <v>19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58730</v>
      </c>
      <c r="C58283" s="2">
        <v>21</v>
      </c>
      <c r="D58283" s="2" t="s">
        <v>454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58732</v>
      </c>
      <c r="C58285" s="2">
        <v>21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58733</v>
      </c>
      <c r="C58286" s="2">
        <v>21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58734</v>
      </c>
      <c r="C58287" s="2">
        <v>20</v>
      </c>
      <c r="D58287" s="2" t="s">
        <v>454</v>
      </c>
      <c r="E58287" s="2"/>
      <c r="F58287" s="2"/>
      <c r="G58287" s="2"/>
      <c r="H58287" s="2"/>
    </row>
    <row r="58288" spans="2:8">
      <c r="B58288" s="2" t="s">
        <v>58735</v>
      </c>
      <c r="C58288" s="2">
        <v>19</v>
      </c>
      <c r="D58288" s="2" t="s">
        <v>454</v>
      </c>
      <c r="E58288" s="2"/>
      <c r="F58288" s="2"/>
      <c r="G58288" s="2"/>
      <c r="H58288" s="2"/>
    </row>
    <row r="58289" spans="2:8">
      <c r="B58289" s="2" t="s">
        <v>58736</v>
      </c>
      <c r="C58289" s="2">
        <v>29</v>
      </c>
      <c r="D58289" s="2" t="s">
        <v>454</v>
      </c>
      <c r="E58289" s="2"/>
      <c r="F58289" s="2"/>
      <c r="G58289" s="2"/>
      <c r="H58289" s="2"/>
    </row>
    <row r="58290" spans="2:8">
      <c r="B58290" s="2" t="s">
        <v>58737</v>
      </c>
      <c r="C58290" s="2">
        <v>31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58738</v>
      </c>
      <c r="C58291" s="2">
        <v>30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58740</v>
      </c>
      <c r="C58293" s="2">
        <v>27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58741</v>
      </c>
      <c r="C58294" s="2">
        <v>21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58742</v>
      </c>
      <c r="C58295" s="2">
        <v>23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25</v>
      </c>
      <c r="D58302" s="2" t="s">
        <v>454</v>
      </c>
      <c r="E58302" s="2"/>
      <c r="F58302" s="2"/>
      <c r="G58302" s="2"/>
      <c r="H58302" s="2"/>
    </row>
    <row r="58303" spans="2:8">
      <c r="B58303" s="2" t="s">
        <v>58750</v>
      </c>
      <c r="C58303" s="2">
        <v>26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58751</v>
      </c>
      <c r="C58304" s="2">
        <v>23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58752</v>
      </c>
      <c r="C58305" s="2">
        <v>20</v>
      </c>
      <c r="D58305" s="2" t="s">
        <v>454</v>
      </c>
      <c r="E58305" s="2"/>
      <c r="F58305" s="2"/>
      <c r="G58305" s="2"/>
      <c r="H58305" s="2"/>
    </row>
    <row r="58306" spans="2:8">
      <c r="B58306" s="2" t="s">
        <v>58753</v>
      </c>
      <c r="C58306" s="2">
        <v>14</v>
      </c>
      <c r="D58306" s="2" t="s">
        <v>454</v>
      </c>
      <c r="E58306" s="2"/>
      <c r="F58306" s="2"/>
      <c r="G58306" s="2"/>
      <c r="H58306" s="2"/>
    </row>
    <row r="58307" spans="2:8">
      <c r="B58307" s="2" t="s">
        <v>58754</v>
      </c>
      <c r="C58307" s="2">
        <v>25</v>
      </c>
      <c r="D58307" s="2" t="s">
        <v>454</v>
      </c>
      <c r="E58307" s="2"/>
      <c r="F58307" s="2"/>
      <c r="G58307" s="2"/>
      <c r="H58307" s="2"/>
    </row>
    <row r="58308" spans="2:8">
      <c r="B58308" s="2" t="s">
        <v>58755</v>
      </c>
      <c r="C58308" s="2">
        <v>24</v>
      </c>
      <c r="D58308" s="2" t="s">
        <v>454</v>
      </c>
      <c r="E58308" s="2"/>
      <c r="F58308" s="2"/>
      <c r="G58308" s="2"/>
      <c r="H58308" s="2"/>
    </row>
    <row r="58309" spans="2:8">
      <c r="B58309" s="2" t="s">
        <v>58756</v>
      </c>
      <c r="C58309" s="2">
        <v>19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58757</v>
      </c>
      <c r="C58310" s="2">
        <v>15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58758</v>
      </c>
      <c r="C58311" s="2">
        <v>24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58759</v>
      </c>
      <c r="C58312" s="2">
        <v>12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58760</v>
      </c>
      <c r="C58313" s="2">
        <v>22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58761</v>
      </c>
      <c r="C58314" s="2">
        <v>20</v>
      </c>
      <c r="D58314" s="2" t="s">
        <v>454</v>
      </c>
      <c r="E58314" s="2"/>
      <c r="F58314" s="2"/>
      <c r="G58314" s="2"/>
      <c r="H58314" s="2"/>
    </row>
    <row r="58315" spans="2:8">
      <c r="B58315" s="2" t="s">
        <v>58762</v>
      </c>
      <c r="C58315" s="2">
        <v>18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58763</v>
      </c>
      <c r="C58316" s="2">
        <v>10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58764</v>
      </c>
      <c r="C58317" s="2">
        <v>21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58765</v>
      </c>
      <c r="C58318" s="2">
        <v>22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58766</v>
      </c>
      <c r="C58319" s="2">
        <v>21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58767</v>
      </c>
      <c r="C58320" s="2">
        <v>21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58768</v>
      </c>
      <c r="C58321" s="2">
        <v>21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58769</v>
      </c>
      <c r="C58322" s="2">
        <v>21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58770</v>
      </c>
      <c r="C58323" s="2">
        <v>17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58771</v>
      </c>
      <c r="C58324" s="2">
        <v>29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58772</v>
      </c>
      <c r="C58325" s="2">
        <v>30</v>
      </c>
      <c r="D58325" s="2" t="s">
        <v>454</v>
      </c>
      <c r="E58325" s="2"/>
      <c r="F58325" s="2"/>
      <c r="G58325" s="2"/>
      <c r="H58325" s="2"/>
    </row>
    <row r="58326" spans="2:8">
      <c r="B58326" s="2" t="s">
        <v>58773</v>
      </c>
      <c r="C58326" s="2">
        <v>29</v>
      </c>
      <c r="D58326" s="2" t="s">
        <v>454</v>
      </c>
      <c r="E58326" s="2"/>
      <c r="F58326" s="2"/>
      <c r="G58326" s="2"/>
      <c r="H58326" s="2"/>
    </row>
    <row r="58327" spans="2:8">
      <c r="B58327" s="2" t="s">
        <v>58774</v>
      </c>
      <c r="C58327" s="2">
        <v>25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58775</v>
      </c>
      <c r="C58328" s="2">
        <v>23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58776</v>
      </c>
      <c r="C58329" s="2">
        <v>20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58777</v>
      </c>
      <c r="C58330" s="2">
        <v>32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58778</v>
      </c>
      <c r="C58331" s="2">
        <v>34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58779</v>
      </c>
      <c r="C58332" s="2">
        <v>34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58780</v>
      </c>
      <c r="C58333" s="2">
        <v>34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58781</v>
      </c>
      <c r="C58334" s="2">
        <v>30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58782</v>
      </c>
      <c r="C58335" s="2">
        <v>22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58783</v>
      </c>
      <c r="C58336" s="2">
        <v>23</v>
      </c>
      <c r="D58336" s="2" t="s">
        <v>454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58785</v>
      </c>
      <c r="C58338" s="2">
        <v>22</v>
      </c>
      <c r="D58338" s="2" t="s">
        <v>454</v>
      </c>
      <c r="E58338" s="2"/>
      <c r="F58338" s="2"/>
      <c r="G58338" s="2"/>
      <c r="H58338" s="2"/>
    </row>
    <row r="58339" spans="2:8">
      <c r="B58339" s="2" t="s">
        <v>58786</v>
      </c>
      <c r="C58339" s="2">
        <v>21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58787</v>
      </c>
      <c r="C58340" s="2">
        <v>23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58788</v>
      </c>
      <c r="C58341" s="2">
        <v>23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58789</v>
      </c>
      <c r="C58342" s="2">
        <v>24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58790</v>
      </c>
      <c r="C58343" s="2">
        <v>24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58791</v>
      </c>
      <c r="C58344" s="2">
        <v>24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58792</v>
      </c>
      <c r="C58345" s="2">
        <v>24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58793</v>
      </c>
      <c r="C58346" s="2">
        <v>22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58794</v>
      </c>
      <c r="C58347" s="2">
        <v>21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58795</v>
      </c>
      <c r="C58348" s="2">
        <v>24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9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58804</v>
      </c>
      <c r="C58357" s="2">
        <v>12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58805</v>
      </c>
      <c r="C58358" s="2">
        <v>17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58806</v>
      </c>
      <c r="C58359" s="2">
        <v>12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28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58808</v>
      </c>
      <c r="C58361" s="2">
        <v>28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58809</v>
      </c>
      <c r="C58362" s="2">
        <v>27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58810</v>
      </c>
      <c r="C58363" s="2">
        <v>26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58811</v>
      </c>
      <c r="C58364" s="2">
        <v>27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58812</v>
      </c>
      <c r="C58365" s="2">
        <v>27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58813</v>
      </c>
      <c r="C58366" s="2">
        <v>28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58814</v>
      </c>
      <c r="C58367" s="2">
        <v>24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58815</v>
      </c>
      <c r="C58368" s="2">
        <v>24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58817</v>
      </c>
      <c r="C58370" s="2">
        <v>23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58818</v>
      </c>
      <c r="C58371" s="2">
        <v>22</v>
      </c>
      <c r="D58371" s="2" t="s">
        <v>454</v>
      </c>
      <c r="E58371" s="2"/>
      <c r="F58371" s="2"/>
      <c r="G58371" s="2"/>
      <c r="H58371" s="2"/>
    </row>
    <row r="58372" spans="2:8">
      <c r="B58372" s="2" t="s">
        <v>58819</v>
      </c>
      <c r="C58372" s="2">
        <v>19</v>
      </c>
      <c r="D58372" s="2" t="s">
        <v>454</v>
      </c>
      <c r="E58372" s="2"/>
      <c r="F58372" s="2"/>
      <c r="G58372" s="2"/>
      <c r="H58372" s="2"/>
    </row>
    <row r="58373" spans="2:8">
      <c r="B58373" s="2" t="s">
        <v>58820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34</v>
      </c>
      <c r="D58380" s="2" t="s">
        <v>454</v>
      </c>
      <c r="E58380" s="2"/>
      <c r="F58380" s="2"/>
      <c r="G58380" s="2"/>
      <c r="H58380" s="2"/>
    </row>
    <row r="58381" spans="2:8">
      <c r="B58381" s="2" t="s">
        <v>58828</v>
      </c>
      <c r="C58381" s="2">
        <v>33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58829</v>
      </c>
      <c r="C58382" s="2">
        <v>34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58830</v>
      </c>
      <c r="C58383" s="2">
        <v>30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58831</v>
      </c>
      <c r="C58384" s="2">
        <v>28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58832</v>
      </c>
      <c r="C58385" s="2">
        <v>17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20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58834</v>
      </c>
      <c r="C58387" s="2">
        <v>15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15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14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13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21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58840</v>
      </c>
      <c r="C58393" s="2">
        <v>22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58842</v>
      </c>
      <c r="C58395" s="2">
        <v>20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58843</v>
      </c>
      <c r="C58396" s="2">
        <v>20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58844</v>
      </c>
      <c r="C58397" s="2">
        <v>20</v>
      </c>
      <c r="D58397" s="2" t="s">
        <v>454</v>
      </c>
      <c r="E58397" s="2"/>
      <c r="F58397" s="2"/>
      <c r="G58397" s="2"/>
      <c r="H58397" s="2"/>
    </row>
    <row r="58398" spans="2:8">
      <c r="B58398" s="2" t="s">
        <v>58845</v>
      </c>
      <c r="C58398" s="2">
        <v>21</v>
      </c>
      <c r="D58398" s="2" t="s">
        <v>454</v>
      </c>
      <c r="E58398" s="2"/>
      <c r="F58398" s="2"/>
      <c r="G58398" s="2"/>
      <c r="H58398" s="2"/>
    </row>
    <row r="58399" spans="2:8">
      <c r="B58399" s="2" t="s">
        <v>58846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22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22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22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21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20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26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20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19</v>
      </c>
      <c r="D58415" s="2" t="s">
        <v>454</v>
      </c>
      <c r="E58415" s="2"/>
      <c r="F58415" s="2"/>
      <c r="G58415" s="2"/>
      <c r="H58415" s="2"/>
    </row>
    <row r="58416" spans="2:8">
      <c r="B58416" s="2" t="s">
        <v>58863</v>
      </c>
      <c r="C58416" s="2">
        <v>19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58864</v>
      </c>
      <c r="C58417" s="2">
        <v>19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58865</v>
      </c>
      <c r="C58418" s="2">
        <v>19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58866</v>
      </c>
      <c r="C58419" s="2">
        <v>19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58867</v>
      </c>
      <c r="C58420" s="2">
        <v>18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58868</v>
      </c>
      <c r="C58421" s="2">
        <v>18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58869</v>
      </c>
      <c r="C58422" s="2">
        <v>23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58870</v>
      </c>
      <c r="C58423" s="2">
        <v>24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58872</v>
      </c>
      <c r="C58425" s="2">
        <v>20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58873</v>
      </c>
      <c r="C58426" s="2">
        <v>22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58874</v>
      </c>
      <c r="C58427" s="2">
        <v>21</v>
      </c>
      <c r="D58427" s="2" t="s">
        <v>454</v>
      </c>
      <c r="E58427" s="2"/>
      <c r="F58427" s="2"/>
      <c r="G58427" s="2"/>
      <c r="H58427" s="2"/>
    </row>
    <row r="58428" spans="2:8">
      <c r="B58428" s="2" t="s">
        <v>58875</v>
      </c>
      <c r="C58428" s="2">
        <v>20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58876</v>
      </c>
      <c r="C58429" s="2">
        <v>22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58877</v>
      </c>
      <c r="C58430" s="2">
        <v>19</v>
      </c>
      <c r="D58430" s="2" t="s">
        <v>454</v>
      </c>
      <c r="E58430" s="2"/>
      <c r="F58430" s="2"/>
      <c r="G58430" s="2"/>
      <c r="H58430" s="2"/>
    </row>
    <row r="58431" spans="2:8">
      <c r="B58431" s="2" t="s">
        <v>58878</v>
      </c>
      <c r="C58431" s="2">
        <v>18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58879</v>
      </c>
      <c r="C58432" s="2">
        <v>22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17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58885</v>
      </c>
      <c r="C58438" s="2">
        <v>19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23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58887</v>
      </c>
      <c r="C58440" s="2">
        <v>23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58888</v>
      </c>
      <c r="C58441" s="2">
        <v>21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58889</v>
      </c>
      <c r="C58442" s="2">
        <v>21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58890</v>
      </c>
      <c r="C58443" s="2">
        <v>20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58891</v>
      </c>
      <c r="C58444" s="2">
        <v>20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58892</v>
      </c>
      <c r="C58445" s="2">
        <v>9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58893</v>
      </c>
      <c r="C58446" s="2">
        <v>12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58894</v>
      </c>
      <c r="C58447" s="2">
        <v>15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58895</v>
      </c>
      <c r="C58448" s="2">
        <v>16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58896</v>
      </c>
      <c r="C58449" s="2">
        <v>17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18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17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17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19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14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14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13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11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13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13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12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22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58916</v>
      </c>
      <c r="C58469" s="2">
        <v>20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58917</v>
      </c>
      <c r="C58470" s="2">
        <v>19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58918</v>
      </c>
      <c r="C58471" s="2">
        <v>14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15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14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14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25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58924</v>
      </c>
      <c r="C58477" s="2">
        <v>28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58925</v>
      </c>
      <c r="C58478" s="2">
        <v>27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58926</v>
      </c>
      <c r="C58479" s="2">
        <v>29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58927</v>
      </c>
      <c r="C58480" s="2">
        <v>14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15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15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16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16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16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16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14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14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14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14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14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14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13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14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14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25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454</v>
      </c>
      <c r="E58497" s="2"/>
      <c r="F58497" s="2"/>
      <c r="G58497" s="2"/>
      <c r="H58497" s="2"/>
    </row>
    <row r="58498" spans="2:8">
      <c r="B58498" s="2" t="s">
        <v>58945</v>
      </c>
      <c r="C58498" s="2">
        <v>26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58946</v>
      </c>
      <c r="C58499" s="2">
        <v>25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58947</v>
      </c>
      <c r="C58500" s="2">
        <v>24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58948</v>
      </c>
      <c r="C58501" s="2">
        <v>22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58949</v>
      </c>
      <c r="C58502" s="2">
        <v>23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58950</v>
      </c>
      <c r="C58503" s="2">
        <v>24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58951</v>
      </c>
      <c r="C58504" s="2">
        <v>24</v>
      </c>
      <c r="D58504" s="2" t="s">
        <v>454</v>
      </c>
      <c r="E58504" s="2"/>
      <c r="F58504" s="2"/>
      <c r="G58504" s="2"/>
      <c r="H58504" s="2"/>
    </row>
    <row r="58505" spans="2:8">
      <c r="B58505" s="2" t="s">
        <v>58952</v>
      </c>
      <c r="C58505" s="2">
        <v>22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58953</v>
      </c>
      <c r="C58506" s="2">
        <v>20</v>
      </c>
      <c r="D58506" s="2" t="s">
        <v>454</v>
      </c>
      <c r="E58506" s="2"/>
      <c r="F58506" s="2"/>
      <c r="G58506" s="2"/>
      <c r="H58506" s="2"/>
    </row>
    <row r="58507" spans="2:8">
      <c r="B58507" s="2" t="s">
        <v>58954</v>
      </c>
      <c r="C58507" s="2">
        <v>14</v>
      </c>
      <c r="D58507" s="2" t="s">
        <v>454</v>
      </c>
      <c r="E58507" s="2"/>
      <c r="F58507" s="2"/>
      <c r="G58507" s="2"/>
      <c r="H58507" s="2"/>
    </row>
    <row r="58508" spans="2:8">
      <c r="B58508" s="2" t="s">
        <v>58955</v>
      </c>
      <c r="C58508" s="2">
        <v>11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58956</v>
      </c>
      <c r="C58509" s="2">
        <v>11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13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13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11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11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11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10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32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31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15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15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15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15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15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16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15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14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13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11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32</v>
      </c>
      <c r="D58533" s="2" t="s">
        <v>454</v>
      </c>
      <c r="E58533" s="2"/>
      <c r="F58533" s="2"/>
      <c r="G58533" s="2"/>
      <c r="H58533" s="2"/>
    </row>
    <row r="58534" spans="2:8">
      <c r="B58534" s="2" t="s">
        <v>58981</v>
      </c>
      <c r="C58534" s="2">
        <v>33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58982</v>
      </c>
      <c r="C58535" s="2">
        <v>33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58983</v>
      </c>
      <c r="C58536" s="2">
        <v>31</v>
      </c>
      <c r="D58536" s="2" t="s">
        <v>454</v>
      </c>
      <c r="E58536" s="2"/>
      <c r="F58536" s="2"/>
      <c r="G58536" s="2"/>
      <c r="H58536" s="2"/>
    </row>
    <row r="58537" spans="2:8">
      <c r="B58537" s="2" t="s">
        <v>58984</v>
      </c>
      <c r="C58537" s="2">
        <v>20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58985</v>
      </c>
      <c r="C58538" s="2">
        <v>14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10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19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19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18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19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19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18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19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18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17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16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15</v>
      </c>
      <c r="D58554" s="2" t="s">
        <v>454</v>
      </c>
      <c r="E58554" s="2"/>
      <c r="F58554" s="2"/>
      <c r="G58554" s="2"/>
      <c r="H58554" s="2"/>
    </row>
    <row r="58555" spans="2:8">
      <c r="B58555" s="2" t="s">
        <v>59002</v>
      </c>
      <c r="C58555" s="2">
        <v>13</v>
      </c>
      <c r="D58555" s="2" t="s">
        <v>454</v>
      </c>
      <c r="E58555" s="2"/>
      <c r="F58555" s="2"/>
      <c r="G58555" s="2"/>
      <c r="H58555" s="2"/>
    </row>
    <row r="58556" spans="2:8">
      <c r="B58556" s="2" t="s">
        <v>59003</v>
      </c>
      <c r="C58556" s="2">
        <v>16</v>
      </c>
      <c r="D58556" s="2" t="s">
        <v>454</v>
      </c>
      <c r="E58556" s="2"/>
      <c r="F58556" s="2"/>
      <c r="G58556" s="2"/>
      <c r="H58556" s="2"/>
    </row>
    <row r="58557" spans="2:8">
      <c r="B58557" s="2" t="s">
        <v>59004</v>
      </c>
      <c r="C58557" s="2">
        <v>25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17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16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16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16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16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16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15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13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10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59020</v>
      </c>
      <c r="C58573" s="2">
        <v>25</v>
      </c>
      <c r="D58573" s="2" t="s">
        <v>454</v>
      </c>
      <c r="E58573" s="2"/>
      <c r="F58573" s="2"/>
      <c r="G58573" s="2"/>
      <c r="H58573" s="2"/>
    </row>
    <row r="58574" spans="2:8">
      <c r="B58574" s="2" t="s">
        <v>59021</v>
      </c>
      <c r="C58574" s="2">
        <v>25</v>
      </c>
      <c r="D58574" s="2" t="s">
        <v>454</v>
      </c>
      <c r="E58574" s="2"/>
      <c r="F58574" s="2"/>
      <c r="G58574" s="2"/>
      <c r="H58574" s="2"/>
    </row>
    <row r="58575" spans="2:8">
      <c r="B58575" s="2" t="s">
        <v>59022</v>
      </c>
      <c r="C58575" s="2">
        <v>23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59023</v>
      </c>
      <c r="C58576" s="2">
        <v>17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59024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18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21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19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18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17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17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16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19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20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22</v>
      </c>
      <c r="D58615" s="2" t="s">
        <v>454</v>
      </c>
      <c r="E58615" s="2"/>
      <c r="F58615" s="2"/>
      <c r="G58615" s="2"/>
      <c r="H58615" s="2"/>
    </row>
    <row r="58616" spans="2:8">
      <c r="B58616" s="2" t="s">
        <v>59063</v>
      </c>
      <c r="C58616" s="2">
        <v>24</v>
      </c>
      <c r="D58616" s="2" t="s">
        <v>454</v>
      </c>
      <c r="E58616" s="2"/>
      <c r="F58616" s="2"/>
      <c r="G58616" s="2"/>
      <c r="H58616" s="2"/>
    </row>
    <row r="58617" spans="2:8">
      <c r="B58617" s="2" t="s">
        <v>59064</v>
      </c>
      <c r="C58617" s="2">
        <v>25</v>
      </c>
      <c r="D58617" s="2" t="s">
        <v>454</v>
      </c>
      <c r="E58617" s="2"/>
      <c r="F58617" s="2"/>
      <c r="G58617" s="2"/>
      <c r="H58617" s="2"/>
    </row>
    <row r="58618" spans="2:8">
      <c r="B58618" s="2" t="s">
        <v>59065</v>
      </c>
      <c r="C58618" s="2">
        <v>25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59067</v>
      </c>
      <c r="C58620" s="2">
        <v>21</v>
      </c>
      <c r="D58620" s="2" t="s">
        <v>454</v>
      </c>
      <c r="E58620" s="2"/>
      <c r="F58620" s="2"/>
      <c r="G58620" s="2"/>
      <c r="H58620" s="2"/>
    </row>
    <row r="58621" spans="2:8">
      <c r="B58621" s="2" t="s">
        <v>59068</v>
      </c>
      <c r="C58621" s="2">
        <v>21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59069</v>
      </c>
      <c r="C58622" s="2">
        <v>21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59070</v>
      </c>
      <c r="C58623" s="2">
        <v>20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59071</v>
      </c>
      <c r="C58624" s="2">
        <v>21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59072</v>
      </c>
      <c r="C58625" s="2">
        <v>22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59073</v>
      </c>
      <c r="C58626" s="2">
        <v>22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59074</v>
      </c>
      <c r="C58627" s="2">
        <v>23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59075</v>
      </c>
      <c r="C58628" s="2">
        <v>23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59076</v>
      </c>
      <c r="C58629" s="2">
        <v>21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59078</v>
      </c>
      <c r="C58631" s="2">
        <v>21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59079</v>
      </c>
      <c r="C58632" s="2">
        <v>20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59080</v>
      </c>
      <c r="C58633" s="2">
        <v>20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59081</v>
      </c>
      <c r="C58634" s="2">
        <v>21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59082</v>
      </c>
      <c r="C58635" s="2">
        <v>13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18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18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18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19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454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454</v>
      </c>
      <c r="E58649" s="2"/>
      <c r="F58649" s="2"/>
      <c r="G58649" s="2"/>
      <c r="H58649" s="2"/>
    </row>
    <row r="58650" spans="2:8">
      <c r="B58650" s="2" t="s">
        <v>59097</v>
      </c>
      <c r="C58650" s="2">
        <v>27</v>
      </c>
      <c r="D58650" s="2" t="s">
        <v>454</v>
      </c>
      <c r="E58650" s="2"/>
      <c r="F58650" s="2"/>
      <c r="G58650" s="2"/>
      <c r="H58650" s="2"/>
    </row>
    <row r="58651" spans="2:8">
      <c r="B58651" s="2" t="s">
        <v>59098</v>
      </c>
      <c r="C58651" s="2">
        <v>27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59099</v>
      </c>
      <c r="C58652" s="2">
        <v>25</v>
      </c>
      <c r="D58652" s="2" t="s">
        <v>454</v>
      </c>
      <c r="E58652" s="2"/>
      <c r="F58652" s="2"/>
      <c r="G58652" s="2"/>
      <c r="H58652" s="2"/>
    </row>
    <row r="58653" spans="2:8">
      <c r="B58653" s="2" t="s">
        <v>59100</v>
      </c>
      <c r="C58653" s="2">
        <v>23</v>
      </c>
      <c r="D58653" s="2" t="s">
        <v>454</v>
      </c>
      <c r="E58653" s="2"/>
      <c r="F58653" s="2"/>
      <c r="G58653" s="2"/>
      <c r="H58653" s="2"/>
    </row>
    <row r="58654" spans="2:8">
      <c r="B58654" s="2" t="s">
        <v>59101</v>
      </c>
      <c r="C58654" s="2">
        <v>21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18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19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19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19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18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18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19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19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19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18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18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26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59135</v>
      </c>
      <c r="C58688" s="2">
        <v>19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18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25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59138</v>
      </c>
      <c r="C58691" s="2">
        <v>22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59139</v>
      </c>
      <c r="C58692" s="2">
        <v>22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59141</v>
      </c>
      <c r="C58694" s="2">
        <v>22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59142</v>
      </c>
      <c r="C58695" s="2">
        <v>22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454</v>
      </c>
      <c r="E58696" s="2"/>
      <c r="F58696" s="2"/>
      <c r="G58696" s="2"/>
      <c r="H58696" s="2"/>
    </row>
    <row r="58697" spans="2:8">
      <c r="B58697" s="2" t="s">
        <v>59144</v>
      </c>
      <c r="C58697" s="2">
        <v>22</v>
      </c>
      <c r="D58697" s="2" t="s">
        <v>454</v>
      </c>
      <c r="E58697" s="2"/>
      <c r="F58697" s="2"/>
      <c r="G58697" s="2"/>
      <c r="H58697" s="2"/>
    </row>
    <row r="58698" spans="2:8">
      <c r="B58698" s="2" t="s">
        <v>59145</v>
      </c>
      <c r="C58698" s="2">
        <v>26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59146</v>
      </c>
      <c r="C58699" s="2">
        <v>27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59147</v>
      </c>
      <c r="C58700" s="2">
        <v>26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59148</v>
      </c>
      <c r="C58701" s="2">
        <v>21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59149</v>
      </c>
      <c r="C58702" s="2">
        <v>14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59150</v>
      </c>
      <c r="C58703" s="2">
        <v>9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59151</v>
      </c>
      <c r="C58704" s="2">
        <v>16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19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20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23</v>
      </c>
      <c r="D58715" s="2" t="s">
        <v>454</v>
      </c>
      <c r="E58715" s="2"/>
      <c r="F58715" s="2"/>
      <c r="G58715" s="2"/>
      <c r="H58715" s="2"/>
    </row>
    <row r="58716" spans="2:8">
      <c r="B58716" s="2" t="s">
        <v>59163</v>
      </c>
      <c r="C58716" s="2">
        <v>23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59164</v>
      </c>
      <c r="C58717" s="2">
        <v>22</v>
      </c>
      <c r="D58717" s="2" t="s">
        <v>454</v>
      </c>
      <c r="E58717" s="2"/>
      <c r="F58717" s="2"/>
      <c r="G58717" s="2"/>
      <c r="H58717" s="2"/>
    </row>
    <row r="58718" spans="2:8">
      <c r="B58718" s="2" t="s">
        <v>59165</v>
      </c>
      <c r="C58718" s="2">
        <v>20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59166</v>
      </c>
      <c r="C58719" s="2">
        <v>17</v>
      </c>
      <c r="D58719" s="2" t="s">
        <v>454</v>
      </c>
      <c r="E58719" s="2"/>
      <c r="F58719" s="2"/>
      <c r="G58719" s="2"/>
      <c r="H58719" s="2"/>
    </row>
    <row r="58720" spans="2:8">
      <c r="B58720" s="2" t="s">
        <v>59167</v>
      </c>
      <c r="C58720" s="2">
        <v>13</v>
      </c>
      <c r="D58720" s="2" t="s">
        <v>454</v>
      </c>
      <c r="E58720" s="2"/>
      <c r="F58720" s="2"/>
      <c r="G58720" s="2"/>
      <c r="H58720" s="2"/>
    </row>
    <row r="58721" spans="2:8">
      <c r="B58721" s="2" t="s">
        <v>59168</v>
      </c>
      <c r="C58721" s="2">
        <v>15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16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22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59177</v>
      </c>
      <c r="C58730" s="2">
        <v>20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59178</v>
      </c>
      <c r="C58731" s="2">
        <v>20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59179</v>
      </c>
      <c r="C58732" s="2">
        <v>19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59180</v>
      </c>
      <c r="C58733" s="2">
        <v>19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59181</v>
      </c>
      <c r="C58734" s="2">
        <v>18</v>
      </c>
      <c r="D58734" s="2" t="s">
        <v>454</v>
      </c>
      <c r="E58734" s="2"/>
      <c r="F58734" s="2"/>
      <c r="G58734" s="2"/>
      <c r="H58734" s="2"/>
    </row>
    <row r="58735" spans="2:8">
      <c r="B58735" s="2" t="s">
        <v>59182</v>
      </c>
      <c r="C58735" s="2">
        <v>17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59183</v>
      </c>
      <c r="C58736" s="2">
        <v>21</v>
      </c>
      <c r="D58736" s="2" t="s">
        <v>454</v>
      </c>
      <c r="E58736" s="2"/>
      <c r="F58736" s="2"/>
      <c r="G58736" s="2"/>
      <c r="H58736" s="2"/>
    </row>
    <row r="58737" spans="2:8">
      <c r="B58737" s="2" t="s">
        <v>59184</v>
      </c>
      <c r="C58737" s="2">
        <v>20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59185</v>
      </c>
      <c r="C58738" s="2">
        <v>19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59186</v>
      </c>
      <c r="C58739" s="2">
        <v>18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59187</v>
      </c>
      <c r="C58740" s="2">
        <v>17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59188</v>
      </c>
      <c r="C58741" s="2">
        <v>16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59189</v>
      </c>
      <c r="C58742" s="2">
        <v>16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59190</v>
      </c>
      <c r="C58743" s="2">
        <v>16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59191</v>
      </c>
      <c r="C58744" s="2">
        <v>13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17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18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26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454</v>
      </c>
      <c r="E58752" s="2"/>
      <c r="F58752" s="2"/>
      <c r="G58752" s="2"/>
      <c r="H58752" s="2"/>
    </row>
    <row r="58753" spans="2:8">
      <c r="B58753" s="2" t="s">
        <v>59200</v>
      </c>
      <c r="C58753" s="2">
        <v>28</v>
      </c>
      <c r="D58753" s="2" t="s">
        <v>454</v>
      </c>
      <c r="E58753" s="2"/>
      <c r="F58753" s="2"/>
      <c r="G58753" s="2"/>
      <c r="H58753" s="2"/>
    </row>
    <row r="58754" spans="2:8">
      <c r="B58754" s="2" t="s">
        <v>59201</v>
      </c>
      <c r="C58754" s="2">
        <v>27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59202</v>
      </c>
      <c r="C58755" s="2">
        <v>29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59203</v>
      </c>
      <c r="C58756" s="2">
        <v>29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59204</v>
      </c>
      <c r="C58757" s="2">
        <v>28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59205</v>
      </c>
      <c r="C58758" s="2">
        <v>27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59206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24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27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59220</v>
      </c>
      <c r="C58773" s="2">
        <v>28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59221</v>
      </c>
      <c r="C58774" s="2">
        <v>28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59222</v>
      </c>
      <c r="C58775" s="2">
        <v>28</v>
      </c>
      <c r="D58775" s="2" t="s">
        <v>454</v>
      </c>
      <c r="E58775" s="2"/>
      <c r="F58775" s="2"/>
      <c r="G58775" s="2"/>
      <c r="H58775" s="2"/>
    </row>
    <row r="58776" spans="2:8">
      <c r="B58776" s="2" t="s">
        <v>59223</v>
      </c>
      <c r="C58776" s="2">
        <v>19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59224</v>
      </c>
      <c r="C58777" s="2">
        <v>20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59225</v>
      </c>
      <c r="C58778" s="2">
        <v>20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59226</v>
      </c>
      <c r="C58779" s="2">
        <v>20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59227</v>
      </c>
      <c r="C58780" s="2">
        <v>21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59228</v>
      </c>
      <c r="C58781" s="2">
        <v>21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59229</v>
      </c>
      <c r="C58782" s="2">
        <v>21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59230</v>
      </c>
      <c r="C58783" s="2">
        <v>21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59231</v>
      </c>
      <c r="C58784" s="2">
        <v>21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59232</v>
      </c>
      <c r="C58785" s="2">
        <v>19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59233</v>
      </c>
      <c r="C58786" s="2">
        <v>29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59234</v>
      </c>
      <c r="C58787" s="2">
        <v>31</v>
      </c>
      <c r="D58787" s="2" t="s">
        <v>454</v>
      </c>
      <c r="E58787" s="2"/>
      <c r="F58787" s="2"/>
      <c r="G58787" s="2"/>
      <c r="H58787" s="2"/>
    </row>
    <row r="58788" spans="2:8">
      <c r="B58788" s="2" t="s">
        <v>59235</v>
      </c>
      <c r="C58788" s="2">
        <v>31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59236</v>
      </c>
      <c r="C58789" s="2">
        <v>30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59237</v>
      </c>
      <c r="C58790" s="2">
        <v>29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59238</v>
      </c>
      <c r="C58791" s="2">
        <v>28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59239</v>
      </c>
      <c r="C58792" s="2">
        <v>18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18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17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17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15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17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28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59246</v>
      </c>
      <c r="C58799" s="2">
        <v>26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59247</v>
      </c>
      <c r="C58800" s="2">
        <v>28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59248</v>
      </c>
      <c r="C58801" s="2">
        <v>27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59250</v>
      </c>
      <c r="C58803" s="2">
        <v>28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59251</v>
      </c>
      <c r="C58804" s="2">
        <v>30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59252</v>
      </c>
      <c r="C58805" s="2">
        <v>30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59253</v>
      </c>
      <c r="C58806" s="2">
        <v>31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59254</v>
      </c>
      <c r="C58807" s="2">
        <v>16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59255</v>
      </c>
      <c r="C58808" s="2">
        <v>16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59256</v>
      </c>
      <c r="C58809" s="2">
        <v>16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59257</v>
      </c>
      <c r="C58810" s="2">
        <v>15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59258</v>
      </c>
      <c r="C58811" s="2">
        <v>15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59259</v>
      </c>
      <c r="C58812" s="2">
        <v>15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59260</v>
      </c>
      <c r="C58813" s="2">
        <v>14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59261</v>
      </c>
      <c r="C58814" s="2">
        <v>14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59262</v>
      </c>
      <c r="C58815" s="2">
        <v>28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59263</v>
      </c>
      <c r="C58816" s="2">
        <v>28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59264</v>
      </c>
      <c r="C58817" s="2">
        <v>27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59265</v>
      </c>
      <c r="C58818" s="2">
        <v>25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59266</v>
      </c>
      <c r="C58819" s="2">
        <v>24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59267</v>
      </c>
      <c r="C58820" s="2">
        <v>26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27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20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20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19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19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19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18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16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16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25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59299</v>
      </c>
      <c r="C58852" s="2">
        <v>20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59301</v>
      </c>
      <c r="C58854" s="2">
        <v>21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59302</v>
      </c>
      <c r="C58855" s="2">
        <v>21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59303</v>
      </c>
      <c r="C58856" s="2">
        <v>21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59304</v>
      </c>
      <c r="C58857" s="2">
        <v>22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59305</v>
      </c>
      <c r="C58858" s="2">
        <v>21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59306</v>
      </c>
      <c r="C58859" s="2">
        <v>21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59307</v>
      </c>
      <c r="C58860" s="2">
        <v>20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59308</v>
      </c>
      <c r="C58861" s="2">
        <v>14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28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59310</v>
      </c>
      <c r="C58863" s="2">
        <v>26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59311</v>
      </c>
      <c r="C58864" s="2">
        <v>22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59312</v>
      </c>
      <c r="C58865" s="2">
        <v>20</v>
      </c>
      <c r="D58865" s="2" t="s">
        <v>454</v>
      </c>
      <c r="E58865" s="2"/>
      <c r="F58865" s="2"/>
      <c r="G58865" s="2"/>
      <c r="H58865" s="2"/>
    </row>
    <row r="58866" spans="2:8">
      <c r="B58866" s="2" t="s">
        <v>59313</v>
      </c>
      <c r="C58866" s="2">
        <v>19</v>
      </c>
      <c r="D58866" s="2" t="s">
        <v>454</v>
      </c>
      <c r="E58866" s="2"/>
      <c r="F58866" s="2"/>
      <c r="G58866" s="2"/>
      <c r="H58866" s="2"/>
    </row>
    <row r="58867" spans="2:8">
      <c r="B58867" s="2" t="s">
        <v>59314</v>
      </c>
      <c r="C58867" s="2">
        <v>15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16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18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16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15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15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16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16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17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18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19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16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19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25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59368</v>
      </c>
      <c r="C58921" s="2">
        <v>27</v>
      </c>
      <c r="D58921" s="2" t="s">
        <v>454</v>
      </c>
      <c r="E58921" s="2"/>
      <c r="F58921" s="2"/>
      <c r="G58921" s="2"/>
      <c r="H58921" s="2"/>
    </row>
    <row r="58922" spans="2:8">
      <c r="B58922" s="2" t="s">
        <v>59369</v>
      </c>
      <c r="C58922" s="2">
        <v>21</v>
      </c>
      <c r="D58922" s="2" t="s">
        <v>454</v>
      </c>
      <c r="E58922" s="2"/>
      <c r="F58922" s="2"/>
      <c r="G58922" s="2"/>
      <c r="H58922" s="2"/>
    </row>
    <row r="58923" spans="2:8">
      <c r="B58923" s="2" t="s">
        <v>59370</v>
      </c>
      <c r="C58923" s="2">
        <v>16</v>
      </c>
      <c r="D58923" s="2" t="s">
        <v>454</v>
      </c>
      <c r="E58923" s="2"/>
      <c r="F58923" s="2"/>
      <c r="G58923" s="2"/>
      <c r="H58923" s="2"/>
    </row>
    <row r="58924" spans="2:8">
      <c r="B58924" s="2" t="s">
        <v>59371</v>
      </c>
      <c r="C58924" s="2">
        <v>16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59372</v>
      </c>
      <c r="C58925" s="2">
        <v>16</v>
      </c>
      <c r="D58925" s="2" t="s">
        <v>454</v>
      </c>
      <c r="E58925" s="2"/>
      <c r="F58925" s="2"/>
      <c r="G58925" s="2"/>
      <c r="H58925" s="2"/>
    </row>
    <row r="58926" spans="2:8">
      <c r="B58926" s="2" t="s">
        <v>59373</v>
      </c>
      <c r="C58926" s="2">
        <v>16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19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28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59389</v>
      </c>
      <c r="C58942" s="2">
        <v>28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59390</v>
      </c>
      <c r="C58943" s="2">
        <v>27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59391</v>
      </c>
      <c r="C58944" s="2">
        <v>25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59392</v>
      </c>
      <c r="C58945" s="2">
        <v>24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59393</v>
      </c>
      <c r="C58946" s="2">
        <v>18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59394</v>
      </c>
      <c r="C58947" s="2">
        <v>17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59395</v>
      </c>
      <c r="C58948" s="2">
        <v>21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25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17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59415</v>
      </c>
      <c r="C58968" s="2">
        <v>16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59416</v>
      </c>
      <c r="C58969" s="2">
        <v>16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59417</v>
      </c>
      <c r="C58970" s="2">
        <v>17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59418</v>
      </c>
      <c r="C58971" s="2">
        <v>17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59419</v>
      </c>
      <c r="C58972" s="2">
        <v>17</v>
      </c>
      <c r="D58972" s="2" t="s">
        <v>454</v>
      </c>
      <c r="E58972" s="2"/>
      <c r="F58972" s="2"/>
      <c r="G58972" s="2"/>
      <c r="H58972" s="2"/>
    </row>
    <row r="58973" spans="2:8">
      <c r="B58973" s="2" t="s">
        <v>59420</v>
      </c>
      <c r="C58973" s="2">
        <v>17</v>
      </c>
      <c r="D58973" s="2" t="s">
        <v>454</v>
      </c>
      <c r="E58973" s="2"/>
      <c r="F58973" s="2"/>
      <c r="G58973" s="2"/>
      <c r="H58973" s="2"/>
    </row>
    <row r="58974" spans="2:8">
      <c r="B58974" s="2" t="s">
        <v>59421</v>
      </c>
      <c r="C58974" s="2">
        <v>16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59422</v>
      </c>
      <c r="C58975" s="2">
        <v>19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454</v>
      </c>
      <c r="E58976" s="2"/>
      <c r="F58976" s="2"/>
      <c r="G58976" s="2"/>
      <c r="H58976" s="2"/>
    </row>
    <row r="58977" spans="2:8">
      <c r="B58977" s="2" t="s">
        <v>59424</v>
      </c>
      <c r="C58977" s="2">
        <v>20</v>
      </c>
      <c r="D58977" s="2" t="s">
        <v>454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454</v>
      </c>
      <c r="E58978" s="2"/>
      <c r="F58978" s="2"/>
      <c r="G58978" s="2"/>
      <c r="H58978" s="2"/>
    </row>
    <row r="58979" spans="2:8">
      <c r="B58979" s="2" t="s">
        <v>59426</v>
      </c>
      <c r="C58979" s="2">
        <v>20</v>
      </c>
      <c r="D58979" s="2" t="s">
        <v>454</v>
      </c>
      <c r="E58979" s="2"/>
      <c r="F58979" s="2"/>
      <c r="G58979" s="2"/>
      <c r="H58979" s="2"/>
    </row>
    <row r="58980" spans="2:8">
      <c r="B58980" s="2" t="s">
        <v>59427</v>
      </c>
      <c r="C58980" s="2">
        <v>20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59428</v>
      </c>
      <c r="C58981" s="2">
        <v>20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59429</v>
      </c>
      <c r="C58982" s="2">
        <v>20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59430</v>
      </c>
      <c r="C58983" s="2">
        <v>20</v>
      </c>
      <c r="D58983" s="2" t="s">
        <v>454</v>
      </c>
      <c r="E58983" s="2"/>
      <c r="F58983" s="2"/>
      <c r="G58983" s="2"/>
      <c r="H58983" s="2"/>
    </row>
    <row r="58984" spans="2:8">
      <c r="B58984" s="2" t="s">
        <v>59431</v>
      </c>
      <c r="C58984" s="2">
        <v>23</v>
      </c>
      <c r="D58984" s="2" t="s">
        <v>454</v>
      </c>
      <c r="E58984" s="2"/>
      <c r="F58984" s="2"/>
      <c r="G58984" s="2"/>
      <c r="H58984" s="2"/>
    </row>
    <row r="58985" spans="2:8">
      <c r="B58985" s="2" t="s">
        <v>59432</v>
      </c>
      <c r="C58985" s="2">
        <v>23</v>
      </c>
      <c r="D58985" s="2" t="s">
        <v>454</v>
      </c>
      <c r="E58985" s="2"/>
      <c r="F58985" s="2"/>
      <c r="G58985" s="2"/>
      <c r="H58985" s="2"/>
    </row>
    <row r="58986" spans="2:8">
      <c r="B58986" s="2" t="s">
        <v>59433</v>
      </c>
      <c r="C58986" s="2">
        <v>24</v>
      </c>
      <c r="D58986" s="2" t="s">
        <v>454</v>
      </c>
      <c r="E58986" s="2"/>
      <c r="F58986" s="2"/>
      <c r="G58986" s="2"/>
      <c r="H58986" s="2"/>
    </row>
    <row r="58987" spans="2:8">
      <c r="B58987" s="2" t="s">
        <v>59434</v>
      </c>
      <c r="C58987" s="2">
        <v>24</v>
      </c>
      <c r="D58987" s="2" t="s">
        <v>454</v>
      </c>
      <c r="E58987" s="2"/>
      <c r="F58987" s="2"/>
      <c r="G58987" s="2"/>
      <c r="H58987" s="2"/>
    </row>
    <row r="58988" spans="2:8">
      <c r="B58988" s="2" t="s">
        <v>59435</v>
      </c>
      <c r="C58988" s="2">
        <v>24</v>
      </c>
      <c r="D58988" s="2" t="s">
        <v>454</v>
      </c>
      <c r="E58988" s="2"/>
      <c r="F58988" s="2"/>
      <c r="G58988" s="2"/>
      <c r="H58988" s="2"/>
    </row>
    <row r="58989" spans="2:8">
      <c r="B58989" s="2" t="s">
        <v>59436</v>
      </c>
      <c r="C58989" s="2">
        <v>24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59437</v>
      </c>
      <c r="C58990" s="2">
        <v>24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59439</v>
      </c>
      <c r="C58992" s="2">
        <v>26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59441</v>
      </c>
      <c r="C58994" s="2">
        <v>30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59442</v>
      </c>
      <c r="C58995" s="2">
        <v>33</v>
      </c>
      <c r="D58995" s="2" t="s">
        <v>454</v>
      </c>
      <c r="E58995" s="2"/>
      <c r="F58995" s="2"/>
      <c r="G58995" s="2"/>
      <c r="H58995" s="2"/>
    </row>
    <row r="58996" spans="2:8">
      <c r="B58996" s="2" t="s">
        <v>59443</v>
      </c>
      <c r="C58996" s="2">
        <v>35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59444</v>
      </c>
      <c r="C58997" s="2">
        <v>37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59445</v>
      </c>
      <c r="C58998" s="2">
        <v>36</v>
      </c>
      <c r="D58998" s="2" t="s">
        <v>454</v>
      </c>
      <c r="E58998" s="2"/>
      <c r="F58998" s="2"/>
      <c r="G58998" s="2"/>
      <c r="H58998" s="2"/>
    </row>
    <row r="58999" spans="2:8">
      <c r="B58999" s="2" t="s">
        <v>59446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28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59452</v>
      </c>
      <c r="C59005" s="2">
        <v>28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59454</v>
      </c>
      <c r="C59007" s="2">
        <v>28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59455</v>
      </c>
      <c r="C59008" s="2">
        <v>27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59456</v>
      </c>
      <c r="C59009" s="2">
        <v>26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59457</v>
      </c>
      <c r="C59010" s="2">
        <v>24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24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24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27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20</v>
      </c>
      <c r="D59022" s="2" t="s">
        <v>454</v>
      </c>
      <c r="E59022" s="2"/>
      <c r="F59022" s="2"/>
      <c r="G59022" s="2"/>
      <c r="H59022" s="2"/>
    </row>
    <row r="59023" spans="2:8">
      <c r="B59023" s="2" t="s">
        <v>59470</v>
      </c>
      <c r="C59023" s="2">
        <v>20</v>
      </c>
      <c r="D59023" s="2" t="s">
        <v>454</v>
      </c>
      <c r="E59023" s="2"/>
      <c r="F59023" s="2"/>
      <c r="G59023" s="2"/>
      <c r="H59023" s="2"/>
    </row>
    <row r="59024" spans="2:8">
      <c r="B59024" s="2" t="s">
        <v>59471</v>
      </c>
      <c r="C59024" s="2">
        <v>21</v>
      </c>
      <c r="D59024" s="2" t="s">
        <v>454</v>
      </c>
      <c r="E59024" s="2"/>
      <c r="F59024" s="2"/>
      <c r="G59024" s="2"/>
      <c r="H59024" s="2"/>
    </row>
    <row r="59025" spans="2:8">
      <c r="B59025" s="2" t="s">
        <v>59472</v>
      </c>
      <c r="C59025" s="2">
        <v>21</v>
      </c>
      <c r="D59025" s="2" t="s">
        <v>454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454</v>
      </c>
      <c r="E59026" s="2"/>
      <c r="F59026" s="2"/>
      <c r="G59026" s="2"/>
      <c r="H59026" s="2"/>
    </row>
    <row r="59027" spans="2:8">
      <c r="B59027" s="2" t="s">
        <v>59474</v>
      </c>
      <c r="C59027" s="2">
        <v>13</v>
      </c>
      <c r="D59027" s="2" t="s">
        <v>454</v>
      </c>
      <c r="E59027" s="2"/>
      <c r="F59027" s="2"/>
      <c r="G59027" s="2"/>
      <c r="H59027" s="2"/>
    </row>
    <row r="59028" spans="2:8">
      <c r="B59028" s="2" t="s">
        <v>59475</v>
      </c>
      <c r="C59028" s="2">
        <v>7</v>
      </c>
      <c r="D59028" s="2" t="s">
        <v>454</v>
      </c>
      <c r="E59028" s="2"/>
      <c r="F59028" s="2"/>
      <c r="G59028" s="2"/>
      <c r="H59028" s="2"/>
    </row>
    <row r="59029" spans="2:8">
      <c r="B59029" s="2" t="s">
        <v>59476</v>
      </c>
      <c r="C59029" s="2">
        <v>6</v>
      </c>
      <c r="D59029" s="2" t="s">
        <v>454</v>
      </c>
      <c r="E59029" s="2"/>
      <c r="F59029" s="2"/>
      <c r="G59029" s="2"/>
      <c r="H59029" s="2"/>
    </row>
    <row r="59030" spans="2:8">
      <c r="B59030" s="2" t="s">
        <v>59477</v>
      </c>
      <c r="C59030" s="2">
        <v>8</v>
      </c>
      <c r="D59030" s="2" t="s">
        <v>454</v>
      </c>
      <c r="E59030" s="2"/>
      <c r="F59030" s="2"/>
      <c r="G59030" s="2"/>
      <c r="H59030" s="2"/>
    </row>
    <row r="59031" spans="2:8">
      <c r="B59031" s="2" t="s">
        <v>59478</v>
      </c>
      <c r="C59031" s="2">
        <v>11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59479</v>
      </c>
      <c r="C59032" s="2">
        <v>12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13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15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16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18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18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18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18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26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13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27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59494</v>
      </c>
      <c r="C59047" s="2">
        <v>28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59495</v>
      </c>
      <c r="C59048" s="2">
        <v>28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59496</v>
      </c>
      <c r="C59049" s="2">
        <v>29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59497</v>
      </c>
      <c r="C59050" s="2">
        <v>29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59498</v>
      </c>
      <c r="C59051" s="2">
        <v>9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59499</v>
      </c>
      <c r="C59052" s="2">
        <v>12</v>
      </c>
      <c r="D59052" s="2" t="s">
        <v>454</v>
      </c>
      <c r="E59052" s="2"/>
      <c r="F59052" s="2"/>
      <c r="G59052" s="2"/>
      <c r="H59052" s="2"/>
    </row>
    <row r="59053" spans="2:8">
      <c r="B59053" s="2" t="s">
        <v>59500</v>
      </c>
      <c r="C59053" s="2">
        <v>13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59501</v>
      </c>
      <c r="C59054" s="2">
        <v>13</v>
      </c>
      <c r="D59054" s="2" t="s">
        <v>454</v>
      </c>
      <c r="E59054" s="2"/>
      <c r="F59054" s="2"/>
      <c r="G59054" s="2"/>
      <c r="H59054" s="2"/>
    </row>
    <row r="59055" spans="2:8">
      <c r="B59055" s="2" t="s">
        <v>59502</v>
      </c>
      <c r="C59055" s="2">
        <v>14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59503</v>
      </c>
      <c r="C59056" s="2">
        <v>15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59504</v>
      </c>
      <c r="C59057" s="2">
        <v>14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59505</v>
      </c>
      <c r="C59058" s="2">
        <v>13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59506</v>
      </c>
      <c r="C59059" s="2">
        <v>11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14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14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15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15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15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16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16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21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59515</v>
      </c>
      <c r="C59068" s="2">
        <v>19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59516</v>
      </c>
      <c r="C59069" s="2">
        <v>17</v>
      </c>
      <c r="D59069" s="2" t="s">
        <v>454</v>
      </c>
      <c r="E59069" s="2"/>
      <c r="F59069" s="2"/>
      <c r="G59069" s="2"/>
      <c r="H59069" s="2"/>
    </row>
    <row r="59070" spans="2:8">
      <c r="B59070" s="2" t="s">
        <v>59517</v>
      </c>
      <c r="C59070" s="2">
        <v>19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59518</v>
      </c>
      <c r="C59071" s="2">
        <v>20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59519</v>
      </c>
      <c r="C59072" s="2">
        <v>19</v>
      </c>
      <c r="D59072" s="2" t="s">
        <v>454</v>
      </c>
      <c r="E59072" s="2"/>
      <c r="F59072" s="2"/>
      <c r="G59072" s="2"/>
      <c r="H59072" s="2"/>
    </row>
    <row r="59073" spans="2:8">
      <c r="B59073" s="2" t="s">
        <v>59520</v>
      </c>
      <c r="C59073" s="2">
        <v>18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454</v>
      </c>
      <c r="E59074" s="2"/>
      <c r="F59074" s="2"/>
      <c r="G59074" s="2"/>
      <c r="H59074" s="2"/>
    </row>
    <row r="59075" spans="2:8">
      <c r="B59075" s="2" t="s">
        <v>59522</v>
      </c>
      <c r="C59075" s="2">
        <v>24</v>
      </c>
      <c r="D59075" s="2" t="s">
        <v>454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454</v>
      </c>
      <c r="E59076" s="2"/>
      <c r="F59076" s="2"/>
      <c r="G59076" s="2"/>
      <c r="H59076" s="2"/>
    </row>
    <row r="59077" spans="2:8">
      <c r="B59077" s="2" t="s">
        <v>59524</v>
      </c>
      <c r="C59077" s="2">
        <v>21</v>
      </c>
      <c r="D59077" s="2" t="s">
        <v>454</v>
      </c>
      <c r="E59077" s="2"/>
      <c r="F59077" s="2"/>
      <c r="G59077" s="2"/>
      <c r="H59077" s="2"/>
    </row>
    <row r="59078" spans="2:8">
      <c r="B59078" s="2" t="s">
        <v>59525</v>
      </c>
      <c r="C59078" s="2">
        <v>20</v>
      </c>
      <c r="D59078" s="2" t="s">
        <v>454</v>
      </c>
      <c r="E59078" s="2"/>
      <c r="F59078" s="2"/>
      <c r="G59078" s="2"/>
      <c r="H59078" s="2"/>
    </row>
    <row r="59079" spans="2:8">
      <c r="B59079" s="2" t="s">
        <v>59526</v>
      </c>
      <c r="C59079" s="2">
        <v>20</v>
      </c>
      <c r="D59079" s="2" t="s">
        <v>454</v>
      </c>
      <c r="E59079" s="2"/>
      <c r="F59079" s="2"/>
      <c r="G59079" s="2"/>
      <c r="H59079" s="2"/>
    </row>
    <row r="59080" spans="2:8">
      <c r="B59080" s="2" t="s">
        <v>59527</v>
      </c>
      <c r="C59080" s="2">
        <v>23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19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14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10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11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18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23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22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19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59556</v>
      </c>
      <c r="C59109" s="2">
        <v>20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59557</v>
      </c>
      <c r="C59110" s="2">
        <v>18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59558</v>
      </c>
      <c r="C59111" s="2">
        <v>17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59559</v>
      </c>
      <c r="C59112" s="2">
        <v>17</v>
      </c>
      <c r="D59112" s="2" t="s">
        <v>454</v>
      </c>
      <c r="E59112" s="2"/>
      <c r="F59112" s="2"/>
      <c r="G59112" s="2"/>
      <c r="H59112" s="2"/>
    </row>
    <row r="59113" spans="2:8">
      <c r="B59113" s="2" t="s">
        <v>59560</v>
      </c>
      <c r="C59113" s="2">
        <v>22</v>
      </c>
      <c r="D59113" s="2" t="s">
        <v>454</v>
      </c>
      <c r="E59113" s="2"/>
      <c r="F59113" s="2"/>
      <c r="G59113" s="2"/>
      <c r="H59113" s="2"/>
    </row>
    <row r="59114" spans="2:8">
      <c r="B59114" s="2" t="s">
        <v>59561</v>
      </c>
      <c r="C59114" s="2">
        <v>24</v>
      </c>
      <c r="D59114" s="2" t="s">
        <v>454</v>
      </c>
      <c r="E59114" s="2"/>
      <c r="F59114" s="2"/>
      <c r="G59114" s="2"/>
      <c r="H59114" s="2"/>
    </row>
    <row r="59115" spans="2:8">
      <c r="B59115" s="2" t="s">
        <v>59562</v>
      </c>
      <c r="C59115" s="2">
        <v>25</v>
      </c>
      <c r="D59115" s="2" t="s">
        <v>454</v>
      </c>
      <c r="E59115" s="2"/>
      <c r="F59115" s="2"/>
      <c r="G59115" s="2"/>
      <c r="H59115" s="2"/>
    </row>
    <row r="59116" spans="2:8">
      <c r="B59116" s="2" t="s">
        <v>59563</v>
      </c>
      <c r="C59116" s="2">
        <v>25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59564</v>
      </c>
      <c r="C59117" s="2">
        <v>13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59565</v>
      </c>
      <c r="C59118" s="2">
        <v>13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59566</v>
      </c>
      <c r="C59119" s="2">
        <v>13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59567</v>
      </c>
      <c r="C59120" s="2">
        <v>14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59568</v>
      </c>
      <c r="C59121" s="2">
        <v>15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59569</v>
      </c>
      <c r="C59122" s="2">
        <v>15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59570</v>
      </c>
      <c r="C59123" s="2">
        <v>14</v>
      </c>
      <c r="D59123" s="2" t="s">
        <v>454</v>
      </c>
      <c r="E59123" s="2"/>
      <c r="F59123" s="2"/>
      <c r="G59123" s="2"/>
      <c r="H59123" s="2"/>
    </row>
    <row r="59124" spans="2:8">
      <c r="B59124" s="2" t="s">
        <v>59571</v>
      </c>
      <c r="C59124" s="2">
        <v>14</v>
      </c>
      <c r="D59124" s="2" t="s">
        <v>454</v>
      </c>
      <c r="E59124" s="2"/>
      <c r="F59124" s="2"/>
      <c r="G59124" s="2"/>
      <c r="H59124" s="2"/>
    </row>
    <row r="59125" spans="2:8">
      <c r="B59125" s="2" t="s">
        <v>59572</v>
      </c>
      <c r="C59125" s="2">
        <v>13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59573</v>
      </c>
      <c r="C59126" s="2">
        <v>31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59574</v>
      </c>
      <c r="C59127" s="2">
        <v>29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59575</v>
      </c>
      <c r="C59128" s="2">
        <v>20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59576</v>
      </c>
      <c r="C59129" s="2">
        <v>18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59577</v>
      </c>
      <c r="C59130" s="2">
        <v>21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59578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24</v>
      </c>
      <c r="D59136" s="2" t="s">
        <v>454</v>
      </c>
      <c r="E59136" s="2"/>
      <c r="F59136" s="2"/>
      <c r="G59136" s="2"/>
      <c r="H59136" s="2"/>
    </row>
    <row r="59137" spans="2:8">
      <c r="B59137" s="2" t="s">
        <v>59584</v>
      </c>
      <c r="C59137" s="2">
        <v>24</v>
      </c>
      <c r="D59137" s="2" t="s">
        <v>454</v>
      </c>
      <c r="E59137" s="2"/>
      <c r="F59137" s="2"/>
      <c r="G59137" s="2"/>
      <c r="H59137" s="2"/>
    </row>
    <row r="59138" spans="2:8">
      <c r="B59138" s="2" t="s">
        <v>59585</v>
      </c>
      <c r="C59138" s="2">
        <v>25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59586</v>
      </c>
      <c r="C59139" s="2">
        <v>23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59587</v>
      </c>
      <c r="C59140" s="2">
        <v>20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59589</v>
      </c>
      <c r="C59142" s="2">
        <v>18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454</v>
      </c>
      <c r="E59143" s="2"/>
      <c r="F59143" s="2"/>
      <c r="G59143" s="2"/>
      <c r="H59143" s="2"/>
    </row>
    <row r="59144" spans="2:8">
      <c r="B59144" s="2" t="s">
        <v>59591</v>
      </c>
      <c r="C59144" s="2">
        <v>23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59593</v>
      </c>
      <c r="C59146" s="2">
        <v>19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59594</v>
      </c>
      <c r="C59147" s="2">
        <v>17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59595</v>
      </c>
      <c r="C59148" s="2">
        <v>13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59596</v>
      </c>
      <c r="C59149" s="2">
        <v>27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28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23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59604</v>
      </c>
      <c r="C59157" s="2">
        <v>20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59605</v>
      </c>
      <c r="C59158" s="2">
        <v>19</v>
      </c>
      <c r="D59158" s="2" t="s">
        <v>454</v>
      </c>
      <c r="E59158" s="2"/>
      <c r="F59158" s="2"/>
      <c r="G59158" s="2"/>
      <c r="H59158" s="2"/>
    </row>
    <row r="59159" spans="2:8">
      <c r="B59159" s="2" t="s">
        <v>59606</v>
      </c>
      <c r="C59159" s="2">
        <v>19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59607</v>
      </c>
      <c r="C59160" s="2">
        <v>19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59608</v>
      </c>
      <c r="C59161" s="2">
        <v>18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59609</v>
      </c>
      <c r="C59162" s="2">
        <v>17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24</v>
      </c>
      <c r="D59176" s="2" t="s">
        <v>454</v>
      </c>
      <c r="E59176" s="2"/>
      <c r="F59176" s="2"/>
      <c r="G59176" s="2"/>
      <c r="H59176" s="2"/>
    </row>
    <row r="59177" spans="2:8">
      <c r="B59177" s="2" t="s">
        <v>59624</v>
      </c>
      <c r="C59177" s="2">
        <v>26</v>
      </c>
      <c r="D59177" s="2" t="s">
        <v>454</v>
      </c>
      <c r="E59177" s="2"/>
      <c r="F59177" s="2"/>
      <c r="G59177" s="2"/>
      <c r="H59177" s="2"/>
    </row>
    <row r="59178" spans="2:8">
      <c r="B59178" s="2" t="s">
        <v>59625</v>
      </c>
      <c r="C59178" s="2">
        <v>27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59626</v>
      </c>
      <c r="C59179" s="2">
        <v>27</v>
      </c>
      <c r="D59179" s="2" t="s">
        <v>454</v>
      </c>
      <c r="E59179" s="2"/>
      <c r="F59179" s="2"/>
      <c r="G59179" s="2"/>
      <c r="H59179" s="2"/>
    </row>
    <row r="59180" spans="2:8">
      <c r="B59180" s="2" t="s">
        <v>59627</v>
      </c>
      <c r="C59180" s="2">
        <v>27</v>
      </c>
      <c r="D59180" s="2" t="s">
        <v>454</v>
      </c>
      <c r="E59180" s="2"/>
      <c r="F59180" s="2"/>
      <c r="G59180" s="2"/>
      <c r="H59180" s="2"/>
    </row>
    <row r="59181" spans="2:8">
      <c r="B59181" s="2" t="s">
        <v>59628</v>
      </c>
      <c r="C59181" s="2">
        <v>27</v>
      </c>
      <c r="D59181" s="2" t="s">
        <v>454</v>
      </c>
      <c r="E59181" s="2"/>
      <c r="F59181" s="2"/>
      <c r="G59181" s="2"/>
      <c r="H59181" s="2"/>
    </row>
    <row r="59182" spans="2:8">
      <c r="B59182" s="2" t="s">
        <v>59629</v>
      </c>
      <c r="C59182" s="2">
        <v>19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59630</v>
      </c>
      <c r="C59183" s="2">
        <v>21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59631</v>
      </c>
      <c r="C59184" s="2">
        <v>22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59634</v>
      </c>
      <c r="C59187" s="2">
        <v>32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7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59640</v>
      </c>
      <c r="C59193" s="2">
        <v>16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59641</v>
      </c>
      <c r="C59194" s="2">
        <v>21</v>
      </c>
      <c r="D59194" s="2" t="s">
        <v>454</v>
      </c>
      <c r="E59194" s="2"/>
      <c r="F59194" s="2"/>
      <c r="G59194" s="2"/>
      <c r="H59194" s="2"/>
    </row>
    <row r="59195" spans="2:8">
      <c r="B59195" s="2" t="s">
        <v>59642</v>
      </c>
      <c r="C59195" s="2">
        <v>23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59643</v>
      </c>
      <c r="C59196" s="2">
        <v>25</v>
      </c>
      <c r="D59196" s="2" t="s">
        <v>454</v>
      </c>
      <c r="E59196" s="2"/>
      <c r="F59196" s="2"/>
      <c r="G59196" s="2"/>
      <c r="H59196" s="2"/>
    </row>
    <row r="59197" spans="2:8">
      <c r="B59197" s="2" t="s">
        <v>59644</v>
      </c>
      <c r="C59197" s="2">
        <v>23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59645</v>
      </c>
      <c r="C59198" s="2">
        <v>14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17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19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18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14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10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27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20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17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31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59662</v>
      </c>
      <c r="C59215" s="2">
        <v>32</v>
      </c>
      <c r="D59215" s="2" t="s">
        <v>454</v>
      </c>
      <c r="E59215" s="2"/>
      <c r="F59215" s="2"/>
      <c r="G59215" s="2"/>
      <c r="H59215" s="2"/>
    </row>
    <row r="59216" spans="2:8">
      <c r="B59216" s="2" t="s">
        <v>59663</v>
      </c>
      <c r="C59216" s="2">
        <v>30</v>
      </c>
      <c r="D59216" s="2" t="s">
        <v>454</v>
      </c>
      <c r="E59216" s="2"/>
      <c r="F59216" s="2"/>
      <c r="G59216" s="2"/>
      <c r="H59216" s="2"/>
    </row>
    <row r="59217" spans="2:8">
      <c r="B59217" s="2" t="s">
        <v>59664</v>
      </c>
      <c r="C59217" s="2">
        <v>30</v>
      </c>
      <c r="D59217" s="2" t="s">
        <v>454</v>
      </c>
      <c r="E59217" s="2"/>
      <c r="F59217" s="2"/>
      <c r="G59217" s="2"/>
      <c r="H59217" s="2"/>
    </row>
    <row r="59218" spans="2:8">
      <c r="B59218" s="2" t="s">
        <v>59665</v>
      </c>
      <c r="C59218" s="2">
        <v>31</v>
      </c>
      <c r="D59218" s="2" t="s">
        <v>454</v>
      </c>
      <c r="E59218" s="2"/>
      <c r="F59218" s="2"/>
      <c r="G59218" s="2"/>
      <c r="H59218" s="2"/>
    </row>
    <row r="59219" spans="2:8">
      <c r="B59219" s="2" t="s">
        <v>59666</v>
      </c>
      <c r="C59219" s="2">
        <v>31</v>
      </c>
      <c r="D59219" s="2" t="s">
        <v>454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59668</v>
      </c>
      <c r="C59221" s="2">
        <v>30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59669</v>
      </c>
      <c r="C59222" s="2">
        <v>30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59670</v>
      </c>
      <c r="C59223" s="2">
        <v>29</v>
      </c>
      <c r="D59223" s="2" t="s">
        <v>454</v>
      </c>
      <c r="E59223" s="2"/>
      <c r="F59223" s="2"/>
      <c r="G59223" s="2"/>
      <c r="H59223" s="2"/>
    </row>
    <row r="59224" spans="2:8">
      <c r="B59224" s="2" t="s">
        <v>59671</v>
      </c>
      <c r="C59224" s="2">
        <v>28</v>
      </c>
      <c r="D59224" s="2" t="s">
        <v>454</v>
      </c>
      <c r="E59224" s="2"/>
      <c r="F59224" s="2"/>
      <c r="G59224" s="2"/>
      <c r="H59224" s="2"/>
    </row>
    <row r="59225" spans="2:8">
      <c r="B59225" s="2" t="s">
        <v>59672</v>
      </c>
      <c r="C59225" s="2">
        <v>28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59673</v>
      </c>
      <c r="C59226" s="2">
        <v>28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59674</v>
      </c>
      <c r="C59227" s="2">
        <v>26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11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59689</v>
      </c>
      <c r="C59242" s="2">
        <v>16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59691</v>
      </c>
      <c r="C59244" s="2">
        <v>22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59692</v>
      </c>
      <c r="C59245" s="2">
        <v>17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59693</v>
      </c>
      <c r="C59246" s="2">
        <v>18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59695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59701</v>
      </c>
      <c r="C59254" s="2">
        <v>26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59702</v>
      </c>
      <c r="C59255" s="2">
        <v>26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59703</v>
      </c>
      <c r="C59256" s="2">
        <v>27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59704</v>
      </c>
      <c r="C59257" s="2">
        <v>25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59705</v>
      </c>
      <c r="C59258" s="2">
        <v>26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59706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30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34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33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34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35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34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37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26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59729</v>
      </c>
      <c r="C59282" s="2">
        <v>27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59730</v>
      </c>
      <c r="C59283" s="2">
        <v>27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59731</v>
      </c>
      <c r="C59284" s="2">
        <v>26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454</v>
      </c>
      <c r="E59285" s="2"/>
      <c r="F59285" s="2"/>
      <c r="G59285" s="2"/>
      <c r="H59285" s="2"/>
    </row>
    <row r="59286" spans="2:8">
      <c r="B59286" s="2" t="s">
        <v>59733</v>
      </c>
      <c r="C59286" s="2">
        <v>21</v>
      </c>
      <c r="D59286" s="2" t="s">
        <v>454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19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19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21</v>
      </c>
      <c r="D59296" s="2" t="s">
        <v>454</v>
      </c>
      <c r="E59296" s="2"/>
      <c r="F59296" s="2"/>
      <c r="G59296" s="2"/>
      <c r="H59296" s="2"/>
    </row>
    <row r="59297" spans="2:8">
      <c r="B59297" s="2" t="s">
        <v>59744</v>
      </c>
      <c r="C59297" s="2">
        <v>22</v>
      </c>
      <c r="D59297" s="2" t="s">
        <v>454</v>
      </c>
      <c r="E59297" s="2"/>
      <c r="F59297" s="2"/>
      <c r="G59297" s="2"/>
      <c r="H59297" s="2"/>
    </row>
    <row r="59298" spans="2:8">
      <c r="B59298" s="2" t="s">
        <v>59745</v>
      </c>
      <c r="C59298" s="2">
        <v>23</v>
      </c>
      <c r="D59298" s="2" t="s">
        <v>454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59747</v>
      </c>
      <c r="C59300" s="2">
        <v>22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59748</v>
      </c>
      <c r="C59301" s="2">
        <v>22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59749</v>
      </c>
      <c r="C59302" s="2">
        <v>22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59750</v>
      </c>
      <c r="C59303" s="2">
        <v>22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59751</v>
      </c>
      <c r="C59304" s="2">
        <v>22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59752</v>
      </c>
      <c r="C59305" s="2">
        <v>22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59753</v>
      </c>
      <c r="C59306" s="2">
        <v>22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18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25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27</v>
      </c>
      <c r="D59324" s="2" t="s">
        <v>454</v>
      </c>
      <c r="E59324" s="2"/>
      <c r="F59324" s="2"/>
      <c r="G59324" s="2"/>
      <c r="H59324" s="2"/>
    </row>
    <row r="59325" spans="2:8">
      <c r="B59325" s="2" t="s">
        <v>59772</v>
      </c>
      <c r="C59325" s="2">
        <v>33</v>
      </c>
      <c r="D59325" s="2" t="s">
        <v>454</v>
      </c>
      <c r="E59325" s="2"/>
      <c r="F59325" s="2"/>
      <c r="G59325" s="2"/>
      <c r="H59325" s="2"/>
    </row>
    <row r="59326" spans="2:8">
      <c r="B59326" s="2" t="s">
        <v>59773</v>
      </c>
      <c r="C59326" s="2">
        <v>33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59774</v>
      </c>
      <c r="C59327" s="2">
        <v>31</v>
      </c>
      <c r="D59327" s="2" t="s">
        <v>454</v>
      </c>
      <c r="E59327" s="2"/>
      <c r="F59327" s="2"/>
      <c r="G59327" s="2"/>
      <c r="H59327" s="2"/>
    </row>
    <row r="59328" spans="2:8">
      <c r="B59328" s="2" t="s">
        <v>59775</v>
      </c>
      <c r="C59328" s="2">
        <v>36</v>
      </c>
      <c r="D59328" s="2" t="s">
        <v>454</v>
      </c>
      <c r="E59328" s="2"/>
      <c r="F59328" s="2"/>
      <c r="G59328" s="2"/>
      <c r="H59328" s="2"/>
    </row>
    <row r="59329" spans="2:8">
      <c r="B59329" s="2" t="s">
        <v>59776</v>
      </c>
      <c r="C59329" s="2">
        <v>35</v>
      </c>
      <c r="D59329" s="2" t="s">
        <v>454</v>
      </c>
      <c r="E59329" s="2"/>
      <c r="F59329" s="2"/>
      <c r="G59329" s="2"/>
      <c r="H59329" s="2"/>
    </row>
    <row r="59330" spans="2:8">
      <c r="B59330" s="2" t="s">
        <v>59777</v>
      </c>
      <c r="C59330" s="2">
        <v>39</v>
      </c>
      <c r="D59330" s="2" t="s">
        <v>454</v>
      </c>
      <c r="E59330" s="2"/>
      <c r="F59330" s="2"/>
      <c r="G59330" s="2"/>
      <c r="H59330" s="2"/>
    </row>
    <row r="59331" spans="2:8">
      <c r="B59331" s="2" t="s">
        <v>59778</v>
      </c>
      <c r="C59331" s="2">
        <v>39</v>
      </c>
      <c r="D59331" s="2" t="s">
        <v>454</v>
      </c>
      <c r="E59331" s="2"/>
      <c r="F59331" s="2"/>
      <c r="G59331" s="2"/>
      <c r="H59331" s="2"/>
    </row>
    <row r="59332" spans="2:8">
      <c r="B59332" s="2" t="s">
        <v>59779</v>
      </c>
      <c r="C59332" s="2">
        <v>37</v>
      </c>
      <c r="D59332" s="2" t="s">
        <v>454</v>
      </c>
      <c r="E59332" s="2"/>
      <c r="F59332" s="2"/>
      <c r="G59332" s="2"/>
      <c r="H59332" s="2"/>
    </row>
    <row r="59333" spans="2:8">
      <c r="B59333" s="2" t="s">
        <v>59780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26</v>
      </c>
      <c r="D59340" s="2" t="s">
        <v>454</v>
      </c>
      <c r="E59340" s="2"/>
      <c r="F59340" s="2"/>
      <c r="G59340" s="2"/>
      <c r="H59340" s="2"/>
    </row>
    <row r="59341" spans="2:8">
      <c r="B59341" s="2" t="s">
        <v>59788</v>
      </c>
      <c r="C59341" s="2">
        <v>27</v>
      </c>
      <c r="D59341" s="2" t="s">
        <v>454</v>
      </c>
      <c r="E59341" s="2"/>
      <c r="F59341" s="2"/>
      <c r="G59341" s="2"/>
      <c r="H59341" s="2"/>
    </row>
    <row r="59342" spans="2:8">
      <c r="B59342" s="2" t="s">
        <v>59789</v>
      </c>
      <c r="C59342" s="2">
        <v>26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59790</v>
      </c>
      <c r="C59343" s="2">
        <v>24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59791</v>
      </c>
      <c r="C59344" s="2">
        <v>24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59792</v>
      </c>
      <c r="C59345" s="2">
        <v>25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22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15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10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12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10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10</v>
      </c>
      <c r="D59353" s="2" t="s">
        <v>454</v>
      </c>
      <c r="E59353" s="2"/>
      <c r="F59353" s="2"/>
      <c r="G59353" s="2"/>
      <c r="H59353" s="2"/>
    </row>
    <row r="59354" spans="2:8">
      <c r="B59354" s="2" t="s">
        <v>59801</v>
      </c>
      <c r="C59354" s="2">
        <v>12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59802</v>
      </c>
      <c r="C59355" s="2">
        <v>13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59803</v>
      </c>
      <c r="C59356" s="2">
        <v>12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59804</v>
      </c>
      <c r="C59357" s="2">
        <v>10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59805</v>
      </c>
      <c r="C59358" s="2">
        <v>10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59806</v>
      </c>
      <c r="C59359" s="2">
        <v>13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59807</v>
      </c>
      <c r="C59360" s="2">
        <v>18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59808</v>
      </c>
      <c r="C59361" s="2">
        <v>23</v>
      </c>
      <c r="D59361" s="2" t="s">
        <v>454</v>
      </c>
      <c r="E59361" s="2"/>
      <c r="F59361" s="2"/>
      <c r="G59361" s="2"/>
      <c r="H59361" s="2"/>
    </row>
    <row r="59362" spans="2:8">
      <c r="B59362" s="2" t="s">
        <v>59809</v>
      </c>
      <c r="C59362" s="2">
        <v>26</v>
      </c>
      <c r="D59362" s="2" t="s">
        <v>454</v>
      </c>
      <c r="E59362" s="2"/>
      <c r="F59362" s="2"/>
      <c r="G59362" s="2"/>
      <c r="H59362" s="2"/>
    </row>
    <row r="59363" spans="2:8">
      <c r="B59363" s="2" t="s">
        <v>59810</v>
      </c>
      <c r="C59363" s="2">
        <v>29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59811</v>
      </c>
      <c r="C59364" s="2">
        <v>25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32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59818</v>
      </c>
      <c r="C59371" s="2">
        <v>33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59819</v>
      </c>
      <c r="C59372" s="2">
        <v>32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59820</v>
      </c>
      <c r="C59373" s="2">
        <v>33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59821</v>
      </c>
      <c r="C59374" s="2">
        <v>33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59822</v>
      </c>
      <c r="C59375" s="2">
        <v>32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59823</v>
      </c>
      <c r="C59376" s="2">
        <v>22</v>
      </c>
      <c r="D59376" s="2" t="s">
        <v>454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454</v>
      </c>
      <c r="E59377" s="2"/>
      <c r="F59377" s="2"/>
      <c r="G59377" s="2"/>
      <c r="H59377" s="2"/>
    </row>
    <row r="59378" spans="2:8">
      <c r="B59378" s="2" t="s">
        <v>59825</v>
      </c>
      <c r="C59378" s="2">
        <v>22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59826</v>
      </c>
      <c r="C59379" s="2">
        <v>23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59828</v>
      </c>
      <c r="C59381" s="2">
        <v>18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59829</v>
      </c>
      <c r="C59382" s="2">
        <v>18</v>
      </c>
      <c r="D59382" s="2" t="s">
        <v>454</v>
      </c>
      <c r="E59382" s="2"/>
      <c r="F59382" s="2"/>
      <c r="G59382" s="2"/>
      <c r="H59382" s="2"/>
    </row>
    <row r="59383" spans="2:8">
      <c r="B59383" s="2" t="s">
        <v>59830</v>
      </c>
      <c r="C59383" s="2">
        <v>18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59831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16</v>
      </c>
      <c r="D59389" s="2" t="s">
        <v>454</v>
      </c>
      <c r="E59389" s="2"/>
      <c r="F59389" s="2"/>
      <c r="G59389" s="2"/>
      <c r="H59389" s="2"/>
    </row>
    <row r="59390" spans="2:8">
      <c r="B59390" s="2" t="s">
        <v>59837</v>
      </c>
      <c r="C59390" s="2">
        <v>18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59838</v>
      </c>
      <c r="C59391" s="2">
        <v>19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59839</v>
      </c>
      <c r="C59392" s="2">
        <v>20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59840</v>
      </c>
      <c r="C59393" s="2">
        <v>19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59841</v>
      </c>
      <c r="C59394" s="2">
        <v>20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59842</v>
      </c>
      <c r="C59395" s="2">
        <v>20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59843</v>
      </c>
      <c r="C59396" s="2">
        <v>19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59844</v>
      </c>
      <c r="C59397" s="2">
        <v>19</v>
      </c>
      <c r="D59397" s="2" t="s">
        <v>454</v>
      </c>
      <c r="E59397" s="2"/>
      <c r="F59397" s="2"/>
      <c r="G59397" s="2"/>
      <c r="H59397" s="2"/>
    </row>
    <row r="59398" spans="2:8">
      <c r="B59398" s="2" t="s">
        <v>59845</v>
      </c>
      <c r="C59398" s="2">
        <v>18</v>
      </c>
      <c r="D59398" s="2" t="s">
        <v>454</v>
      </c>
      <c r="E59398" s="2"/>
      <c r="F59398" s="2"/>
      <c r="G59398" s="2"/>
      <c r="H59398" s="2"/>
    </row>
    <row r="59399" spans="2:8">
      <c r="B59399" s="2" t="s">
        <v>59846</v>
      </c>
      <c r="C59399" s="2">
        <v>21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15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18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27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59856</v>
      </c>
      <c r="C59409" s="2">
        <v>28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59857</v>
      </c>
      <c r="C59410" s="2">
        <v>28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59858</v>
      </c>
      <c r="C59411" s="2">
        <v>28</v>
      </c>
      <c r="D59411" s="2" t="s">
        <v>454</v>
      </c>
      <c r="E59411" s="2"/>
      <c r="F59411" s="2"/>
      <c r="G59411" s="2"/>
      <c r="H59411" s="2"/>
    </row>
    <row r="59412" spans="2:8">
      <c r="B59412" s="2" t="s">
        <v>59859</v>
      </c>
      <c r="C59412" s="2">
        <v>27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59860</v>
      </c>
      <c r="C59413" s="2">
        <v>26</v>
      </c>
      <c r="D59413" s="2" t="s">
        <v>454</v>
      </c>
      <c r="E59413" s="2"/>
      <c r="F59413" s="2"/>
      <c r="G59413" s="2"/>
      <c r="H59413" s="2"/>
    </row>
    <row r="59414" spans="2:8">
      <c r="B59414" s="2" t="s">
        <v>59861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19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18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16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11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10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11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13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19</v>
      </c>
      <c r="D59423" s="2" t="s">
        <v>454</v>
      </c>
      <c r="E59423" s="2"/>
      <c r="F59423" s="2"/>
      <c r="G59423" s="2"/>
      <c r="H59423" s="2"/>
    </row>
    <row r="59424" spans="2:8">
      <c r="B59424" s="2" t="s">
        <v>59871</v>
      </c>
      <c r="C59424" s="2">
        <v>20</v>
      </c>
      <c r="D59424" s="2" t="s">
        <v>454</v>
      </c>
      <c r="E59424" s="2"/>
      <c r="F59424" s="2"/>
      <c r="G59424" s="2"/>
      <c r="H59424" s="2"/>
    </row>
    <row r="59425" spans="2:8">
      <c r="B59425" s="2" t="s">
        <v>59872</v>
      </c>
      <c r="C59425" s="2">
        <v>21</v>
      </c>
      <c r="D59425" s="2" t="s">
        <v>454</v>
      </c>
      <c r="E59425" s="2"/>
      <c r="F59425" s="2"/>
      <c r="G59425" s="2"/>
      <c r="H59425" s="2"/>
    </row>
    <row r="59426" spans="2:8">
      <c r="B59426" s="2" t="s">
        <v>59873</v>
      </c>
      <c r="C59426" s="2">
        <v>21</v>
      </c>
      <c r="D59426" s="2" t="s">
        <v>454</v>
      </c>
      <c r="E59426" s="2"/>
      <c r="F59426" s="2"/>
      <c r="G59426" s="2"/>
      <c r="H59426" s="2"/>
    </row>
    <row r="59427" spans="2:8">
      <c r="B59427" s="2" t="s">
        <v>59874</v>
      </c>
      <c r="C59427" s="2">
        <v>20</v>
      </c>
      <c r="D59427" s="2" t="s">
        <v>454</v>
      </c>
      <c r="E59427" s="2"/>
      <c r="F59427" s="2"/>
      <c r="G59427" s="2"/>
      <c r="H59427" s="2"/>
    </row>
    <row r="59428" spans="2:8">
      <c r="B59428" s="2" t="s">
        <v>59875</v>
      </c>
      <c r="C59428" s="2">
        <v>18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59876</v>
      </c>
      <c r="C59429" s="2">
        <v>18</v>
      </c>
      <c r="D59429" s="2" t="s">
        <v>454</v>
      </c>
      <c r="E59429" s="2"/>
      <c r="F59429" s="2"/>
      <c r="G59429" s="2"/>
      <c r="H59429" s="2"/>
    </row>
    <row r="59430" spans="2:8">
      <c r="B59430" s="2" t="s">
        <v>59877</v>
      </c>
      <c r="C59430" s="2">
        <v>16</v>
      </c>
      <c r="D59430" s="2" t="s">
        <v>454</v>
      </c>
      <c r="E59430" s="2"/>
      <c r="F59430" s="2"/>
      <c r="G59430" s="2"/>
      <c r="H59430" s="2"/>
    </row>
    <row r="59431" spans="2:8">
      <c r="B59431" s="2" t="s">
        <v>59878</v>
      </c>
      <c r="C59431" s="2">
        <v>15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59879</v>
      </c>
      <c r="C59432" s="2">
        <v>16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59880</v>
      </c>
      <c r="C59433" s="2">
        <v>16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16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16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16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17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19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19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19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18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16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15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23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59893</v>
      </c>
      <c r="C59446" s="2">
        <v>23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59894</v>
      </c>
      <c r="C59447" s="2">
        <v>22</v>
      </c>
      <c r="D59447" s="2" t="s">
        <v>454</v>
      </c>
      <c r="E59447" s="2"/>
      <c r="F59447" s="2"/>
      <c r="G59447" s="2"/>
      <c r="H59447" s="2"/>
    </row>
    <row r="59448" spans="2:8">
      <c r="B59448" s="2" t="s">
        <v>59895</v>
      </c>
      <c r="C59448" s="2">
        <v>20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59896</v>
      </c>
      <c r="C59449" s="2">
        <v>17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59897</v>
      </c>
      <c r="C59450" s="2">
        <v>14</v>
      </c>
      <c r="D59450" s="2" t="s">
        <v>454</v>
      </c>
      <c r="E59450" s="2"/>
      <c r="F59450" s="2"/>
      <c r="G59450" s="2"/>
      <c r="H59450" s="2"/>
    </row>
    <row r="59451" spans="2:8">
      <c r="B59451" s="2" t="s">
        <v>59898</v>
      </c>
      <c r="C59451" s="2">
        <v>17</v>
      </c>
      <c r="D59451" s="2" t="s">
        <v>454</v>
      </c>
      <c r="E59451" s="2"/>
      <c r="F59451" s="2"/>
      <c r="G59451" s="2"/>
      <c r="H59451" s="2"/>
    </row>
    <row r="59452" spans="2:8">
      <c r="B59452" s="2" t="s">
        <v>59899</v>
      </c>
      <c r="C59452" s="2">
        <v>17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59900</v>
      </c>
      <c r="C59453" s="2">
        <v>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14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11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18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17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17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15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59908</v>
      </c>
      <c r="C59461" s="2">
        <v>15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59909</v>
      </c>
      <c r="C59462" s="2">
        <v>16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59910</v>
      </c>
      <c r="C59463" s="2">
        <v>17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59911</v>
      </c>
      <c r="C59464" s="2">
        <v>21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59912</v>
      </c>
      <c r="C59465" s="2">
        <v>20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59913</v>
      </c>
      <c r="C59466" s="2">
        <v>19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59914</v>
      </c>
      <c r="C59467" s="2">
        <v>19</v>
      </c>
      <c r="D59467" s="2" t="s">
        <v>454</v>
      </c>
      <c r="E59467" s="2"/>
      <c r="F59467" s="2"/>
      <c r="G59467" s="2"/>
      <c r="H59467" s="2"/>
    </row>
    <row r="59468" spans="2:8">
      <c r="B59468" s="2" t="s">
        <v>59915</v>
      </c>
      <c r="C59468" s="2">
        <v>24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22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18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17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15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15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18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18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7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8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12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21</v>
      </c>
      <c r="D59488" s="2" t="s">
        <v>454</v>
      </c>
      <c r="E59488" s="2"/>
      <c r="F59488" s="2"/>
      <c r="G59488" s="2"/>
      <c r="H59488" s="2"/>
    </row>
    <row r="59489" spans="2:8">
      <c r="B59489" s="2" t="s">
        <v>59936</v>
      </c>
      <c r="C59489" s="2">
        <v>21</v>
      </c>
      <c r="D59489" s="2" t="s">
        <v>454</v>
      </c>
      <c r="E59489" s="2"/>
      <c r="F59489" s="2"/>
      <c r="G59489" s="2"/>
      <c r="H59489" s="2"/>
    </row>
    <row r="59490" spans="2:8">
      <c r="B59490" s="2" t="s">
        <v>59937</v>
      </c>
      <c r="C59490" s="2">
        <v>20</v>
      </c>
      <c r="D59490" s="2" t="s">
        <v>454</v>
      </c>
      <c r="E59490" s="2"/>
      <c r="F59490" s="2"/>
      <c r="G59490" s="2"/>
      <c r="H59490" s="2"/>
    </row>
    <row r="59491" spans="2:8">
      <c r="B59491" s="2" t="s">
        <v>59938</v>
      </c>
      <c r="C59491" s="2">
        <v>21</v>
      </c>
      <c r="D59491" s="2" t="s">
        <v>454</v>
      </c>
      <c r="E59491" s="2"/>
      <c r="F59491" s="2"/>
      <c r="G59491" s="2"/>
      <c r="H59491" s="2"/>
    </row>
    <row r="59492" spans="2:8">
      <c r="B59492" s="2" t="s">
        <v>59939</v>
      </c>
      <c r="C59492" s="2">
        <v>23</v>
      </c>
      <c r="D59492" s="2" t="s">
        <v>454</v>
      </c>
      <c r="E59492" s="2"/>
      <c r="F59492" s="2"/>
      <c r="G59492" s="2"/>
      <c r="H59492" s="2"/>
    </row>
    <row r="59493" spans="2:8">
      <c r="B59493" s="2" t="s">
        <v>59940</v>
      </c>
      <c r="C59493" s="2">
        <v>22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59941</v>
      </c>
      <c r="C59494" s="2">
        <v>32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59942</v>
      </c>
      <c r="C59495" s="2">
        <v>32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59943</v>
      </c>
      <c r="C59496" s="2">
        <v>31</v>
      </c>
      <c r="D59496" s="2" t="s">
        <v>454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59945</v>
      </c>
      <c r="C59498" s="2">
        <v>27</v>
      </c>
      <c r="D59498" s="2" t="s">
        <v>454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454</v>
      </c>
      <c r="E59499" s="2"/>
      <c r="F59499" s="2"/>
      <c r="G59499" s="2"/>
      <c r="H59499" s="2"/>
    </row>
    <row r="59500" spans="2:8">
      <c r="B59500" s="2" t="s">
        <v>59947</v>
      </c>
      <c r="C59500" s="2">
        <v>24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24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25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22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18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16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13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12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13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13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21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59978</v>
      </c>
      <c r="C59531" s="2">
        <v>23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59979</v>
      </c>
      <c r="C59532" s="2">
        <v>23</v>
      </c>
      <c r="D59532" s="2" t="s">
        <v>454</v>
      </c>
      <c r="E59532" s="2"/>
      <c r="F59532" s="2"/>
      <c r="G59532" s="2"/>
      <c r="H59532" s="2"/>
    </row>
    <row r="59533" spans="2:8">
      <c r="B59533" s="2" t="s">
        <v>59980</v>
      </c>
      <c r="C59533" s="2">
        <v>23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59981</v>
      </c>
      <c r="C59534" s="2">
        <v>24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59982</v>
      </c>
      <c r="C59535" s="2">
        <v>23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59983</v>
      </c>
      <c r="C59536" s="2">
        <v>23</v>
      </c>
      <c r="D59536" s="2" t="s">
        <v>454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26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26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23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24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25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25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17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18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17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17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15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12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15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17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18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16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26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60020</v>
      </c>
      <c r="C59573" s="2">
        <v>27</v>
      </c>
      <c r="D59573" s="2" t="s">
        <v>454</v>
      </c>
      <c r="E59573" s="2"/>
      <c r="F59573" s="2"/>
      <c r="G59573" s="2"/>
      <c r="H59573" s="2"/>
    </row>
    <row r="59574" spans="2:8">
      <c r="B59574" s="2" t="s">
        <v>60021</v>
      </c>
      <c r="C59574" s="2">
        <v>27</v>
      </c>
      <c r="D59574" s="2" t="s">
        <v>454</v>
      </c>
      <c r="E59574" s="2"/>
      <c r="F59574" s="2"/>
      <c r="G59574" s="2"/>
      <c r="H59574" s="2"/>
    </row>
    <row r="59575" spans="2:8">
      <c r="B59575" s="2" t="s">
        <v>60022</v>
      </c>
      <c r="C59575" s="2">
        <v>26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60023</v>
      </c>
      <c r="C59576" s="2">
        <v>25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60024</v>
      </c>
      <c r="C59577" s="2">
        <v>26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22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24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33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60043</v>
      </c>
      <c r="C59596" s="2">
        <v>32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60044</v>
      </c>
      <c r="C59597" s="2">
        <v>19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19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15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11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18</v>
      </c>
      <c r="D59609" s="2" t="s">
        <v>454</v>
      </c>
      <c r="E59609" s="2"/>
      <c r="F59609" s="2"/>
      <c r="G59609" s="2"/>
      <c r="H59609" s="2"/>
    </row>
    <row r="59610" spans="2:8">
      <c r="B59610" s="2" t="s">
        <v>60057</v>
      </c>
      <c r="C59610" s="2">
        <v>20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60058</v>
      </c>
      <c r="C59611" s="2">
        <v>21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60059</v>
      </c>
      <c r="C59612" s="2">
        <v>22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60060</v>
      </c>
      <c r="C59613" s="2">
        <v>23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60061</v>
      </c>
      <c r="C59614" s="2">
        <v>22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60062</v>
      </c>
      <c r="C59615" s="2">
        <v>23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60063</v>
      </c>
      <c r="C59616" s="2">
        <v>23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60064</v>
      </c>
      <c r="C59617" s="2">
        <v>22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60065</v>
      </c>
      <c r="C59618" s="2">
        <v>23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21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20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18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18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18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13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13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19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20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23</v>
      </c>
      <c r="D59647" s="2" t="s">
        <v>454</v>
      </c>
      <c r="E59647" s="2"/>
      <c r="F59647" s="2"/>
      <c r="G59647" s="2"/>
      <c r="H59647" s="2"/>
    </row>
    <row r="59648" spans="2:8">
      <c r="B59648" s="2" t="s">
        <v>60095</v>
      </c>
      <c r="C59648" s="2">
        <v>22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60096</v>
      </c>
      <c r="C59649" s="2">
        <v>19</v>
      </c>
      <c r="D59649" s="2" t="s">
        <v>454</v>
      </c>
      <c r="E59649" s="2"/>
      <c r="F59649" s="2"/>
      <c r="G59649" s="2"/>
      <c r="H59649" s="2"/>
    </row>
    <row r="59650" spans="2:8">
      <c r="B59650" s="2" t="s">
        <v>60097</v>
      </c>
      <c r="C59650" s="2">
        <v>16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60098</v>
      </c>
      <c r="C59651" s="2">
        <v>17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60099</v>
      </c>
      <c r="C59652" s="2">
        <v>17</v>
      </c>
      <c r="D59652" s="2" t="s">
        <v>454</v>
      </c>
      <c r="E59652" s="2"/>
      <c r="F59652" s="2"/>
      <c r="G59652" s="2"/>
      <c r="H59652" s="2"/>
    </row>
    <row r="59653" spans="2:8">
      <c r="B59653" s="2" t="s">
        <v>60100</v>
      </c>
      <c r="C59653" s="2">
        <v>20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60101</v>
      </c>
      <c r="C59654" s="2">
        <v>19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60102</v>
      </c>
      <c r="C59655" s="2">
        <v>17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17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10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60110</v>
      </c>
      <c r="C59663" s="2">
        <v>18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60111</v>
      </c>
      <c r="C59664" s="2">
        <v>21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60112</v>
      </c>
      <c r="C59665" s="2">
        <v>19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60113</v>
      </c>
      <c r="C59666" s="2">
        <v>19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15</v>
      </c>
      <c r="D59668" s="2" t="s">
        <v>454</v>
      </c>
      <c r="E59668" s="2"/>
      <c r="F59668" s="2"/>
      <c r="G59668" s="2"/>
      <c r="H59668" s="2"/>
    </row>
    <row r="59669" spans="2:8">
      <c r="B59669" s="2" t="s">
        <v>60116</v>
      </c>
      <c r="C59669" s="2">
        <v>20</v>
      </c>
      <c r="D59669" s="2" t="s">
        <v>454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454</v>
      </c>
      <c r="E59670" s="2"/>
      <c r="F59670" s="2"/>
      <c r="G59670" s="2"/>
      <c r="H59670" s="2"/>
    </row>
    <row r="59671" spans="2:8">
      <c r="B59671" s="2" t="s">
        <v>60118</v>
      </c>
      <c r="C59671" s="2">
        <v>29</v>
      </c>
      <c r="D59671" s="2" t="s">
        <v>454</v>
      </c>
      <c r="E59671" s="2"/>
      <c r="F59671" s="2"/>
      <c r="G59671" s="2"/>
      <c r="H59671" s="2"/>
    </row>
    <row r="59672" spans="2:8">
      <c r="B59672" s="2" t="s">
        <v>60119</v>
      </c>
      <c r="C59672" s="2">
        <v>28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60120</v>
      </c>
      <c r="C59673" s="2">
        <v>28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60121</v>
      </c>
      <c r="C59674" s="2">
        <v>27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60122</v>
      </c>
      <c r="C59675" s="2">
        <v>26</v>
      </c>
      <c r="D59675" s="2" t="s">
        <v>454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60124</v>
      </c>
      <c r="C59677" s="2">
        <v>29</v>
      </c>
      <c r="D59677" s="2" t="s">
        <v>454</v>
      </c>
      <c r="E59677" s="2"/>
      <c r="F59677" s="2"/>
      <c r="G59677" s="2"/>
      <c r="H59677" s="2"/>
    </row>
    <row r="59678" spans="2:8">
      <c r="B59678" s="2" t="s">
        <v>60125</v>
      </c>
      <c r="C59678" s="2">
        <v>29</v>
      </c>
      <c r="D59678" s="2" t="s">
        <v>454</v>
      </c>
      <c r="E59678" s="2"/>
      <c r="F59678" s="2"/>
      <c r="G59678" s="2"/>
      <c r="H59678" s="2"/>
    </row>
    <row r="59679" spans="2:8">
      <c r="B59679" s="2" t="s">
        <v>60126</v>
      </c>
      <c r="C59679" s="2">
        <v>28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60127</v>
      </c>
      <c r="C59680" s="2">
        <v>27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60128</v>
      </c>
      <c r="C59681" s="2">
        <v>26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60129</v>
      </c>
      <c r="C59682" s="2">
        <v>25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26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24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26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60137</v>
      </c>
      <c r="C59690" s="2">
        <v>27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60138</v>
      </c>
      <c r="C59691" s="2">
        <v>27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60139</v>
      </c>
      <c r="C59692" s="2">
        <v>26</v>
      </c>
      <c r="D59692" s="2" t="s">
        <v>454</v>
      </c>
      <c r="E59692" s="2"/>
      <c r="F59692" s="2"/>
      <c r="G59692" s="2"/>
      <c r="H59692" s="2"/>
    </row>
    <row r="59693" spans="2:8">
      <c r="B59693" s="2" t="s">
        <v>60140</v>
      </c>
      <c r="C59693" s="2">
        <v>26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60141</v>
      </c>
      <c r="C59694" s="2">
        <v>30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60142</v>
      </c>
      <c r="C59695" s="2">
        <v>30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60143</v>
      </c>
      <c r="C59696" s="2">
        <v>28</v>
      </c>
      <c r="D59696" s="2" t="s">
        <v>454</v>
      </c>
      <c r="E59696" s="2"/>
      <c r="F59696" s="2"/>
      <c r="G59696" s="2"/>
      <c r="H59696" s="2"/>
    </row>
    <row r="59697" spans="2:8">
      <c r="B59697" s="2" t="s">
        <v>60144</v>
      </c>
      <c r="C59697" s="2">
        <v>28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60146</v>
      </c>
      <c r="C59699" s="2">
        <v>18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17</v>
      </c>
      <c r="D59700" s="2" t="s">
        <v>454</v>
      </c>
      <c r="E59700" s="2"/>
      <c r="F59700" s="2"/>
      <c r="G59700" s="2"/>
      <c r="H59700" s="2"/>
    </row>
    <row r="59701" spans="2:8">
      <c r="B59701" s="2" t="s">
        <v>60148</v>
      </c>
      <c r="C59701" s="2">
        <v>17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16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15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16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15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16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22</v>
      </c>
      <c r="D59708" s="2" t="s">
        <v>454</v>
      </c>
      <c r="E59708" s="2"/>
      <c r="F59708" s="2"/>
      <c r="G59708" s="2"/>
      <c r="H59708" s="2"/>
    </row>
    <row r="59709" spans="2:8">
      <c r="B59709" s="2" t="s">
        <v>60156</v>
      </c>
      <c r="C59709" s="2">
        <v>24</v>
      </c>
      <c r="D59709" s="2" t="s">
        <v>454</v>
      </c>
      <c r="E59709" s="2"/>
      <c r="F59709" s="2"/>
      <c r="G59709" s="2"/>
      <c r="H59709" s="2"/>
    </row>
    <row r="59710" spans="2:8">
      <c r="B59710" s="2" t="s">
        <v>60157</v>
      </c>
      <c r="C59710" s="2">
        <v>11</v>
      </c>
      <c r="D59710" s="2" t="s">
        <v>454</v>
      </c>
      <c r="E59710" s="2"/>
      <c r="F59710" s="2"/>
      <c r="G59710" s="2"/>
      <c r="H59710" s="2"/>
    </row>
    <row r="59711" spans="2:8">
      <c r="B59711" s="2" t="s">
        <v>60158</v>
      </c>
      <c r="C59711" s="2">
        <v>13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60159</v>
      </c>
      <c r="C59712" s="2">
        <v>14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60160</v>
      </c>
      <c r="C59713" s="2">
        <v>15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60161</v>
      </c>
      <c r="C59714" s="2">
        <v>17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60162</v>
      </c>
      <c r="C59715" s="2">
        <v>17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60163</v>
      </c>
      <c r="C59716" s="2">
        <v>18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60164</v>
      </c>
      <c r="C59717" s="2">
        <v>17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60165</v>
      </c>
      <c r="C59718" s="2">
        <v>16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60166</v>
      </c>
      <c r="C59719" s="2">
        <v>8</v>
      </c>
      <c r="D59719" s="2" t="s">
        <v>454</v>
      </c>
      <c r="E59719" s="2"/>
      <c r="F59719" s="2"/>
      <c r="G59719" s="2"/>
      <c r="H59719" s="2"/>
    </row>
    <row r="59720" spans="2:8">
      <c r="B59720" s="2" t="s">
        <v>60167</v>
      </c>
      <c r="C59720" s="2">
        <v>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10</v>
      </c>
      <c r="D59721" s="2" t="s">
        <v>454</v>
      </c>
      <c r="E59721" s="2"/>
      <c r="F59721" s="2"/>
      <c r="G59721" s="2"/>
      <c r="H59721" s="2"/>
    </row>
    <row r="59722" spans="2:8">
      <c r="B59722" s="2" t="s">
        <v>60169</v>
      </c>
      <c r="C59722" s="2">
        <v>13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21</v>
      </c>
      <c r="D59727" s="2" t="s">
        <v>454</v>
      </c>
      <c r="E59727" s="2"/>
      <c r="F59727" s="2"/>
      <c r="G59727" s="2"/>
      <c r="H59727" s="2"/>
    </row>
    <row r="59728" spans="2:8">
      <c r="B59728" s="2" t="s">
        <v>60175</v>
      </c>
      <c r="C59728" s="2">
        <v>21</v>
      </c>
      <c r="D59728" s="2" t="s">
        <v>454</v>
      </c>
      <c r="E59728" s="2"/>
      <c r="F59728" s="2"/>
      <c r="G59728" s="2"/>
      <c r="H59728" s="2"/>
    </row>
    <row r="59729" spans="2:8">
      <c r="B59729" s="2" t="s">
        <v>60176</v>
      </c>
      <c r="C59729" s="2">
        <v>21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60177</v>
      </c>
      <c r="C59730" s="2">
        <v>21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60178</v>
      </c>
      <c r="C59731" s="2">
        <v>21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60179</v>
      </c>
      <c r="C59732" s="2">
        <v>19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60180</v>
      </c>
      <c r="C59733" s="2">
        <v>18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60181</v>
      </c>
      <c r="C59734" s="2">
        <v>18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60182</v>
      </c>
      <c r="C59735" s="2">
        <v>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34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60184</v>
      </c>
      <c r="C59737" s="2">
        <v>35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60185</v>
      </c>
      <c r="C59738" s="2">
        <v>33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60186</v>
      </c>
      <c r="C59739" s="2">
        <v>33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60187</v>
      </c>
      <c r="C59740" s="2">
        <v>27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32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31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14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32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32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27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26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25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33</v>
      </c>
      <c r="D59788" s="2" t="s">
        <v>454</v>
      </c>
      <c r="E59788" s="2"/>
      <c r="F59788" s="2"/>
      <c r="G59788" s="2"/>
      <c r="H59788" s="2"/>
    </row>
    <row r="59789" spans="2:8">
      <c r="B59789" s="2" t="s">
        <v>60236</v>
      </c>
      <c r="C59789" s="2">
        <v>33</v>
      </c>
      <c r="D59789" s="2" t="s">
        <v>454</v>
      </c>
      <c r="E59789" s="2"/>
      <c r="F59789" s="2"/>
      <c r="G59789" s="2"/>
      <c r="H59789" s="2"/>
    </row>
    <row r="59790" spans="2:8">
      <c r="B59790" s="2" t="s">
        <v>60237</v>
      </c>
      <c r="C59790" s="2">
        <v>32</v>
      </c>
      <c r="D59790" s="2" t="s">
        <v>454</v>
      </c>
      <c r="E59790" s="2"/>
      <c r="F59790" s="2"/>
      <c r="G59790" s="2"/>
      <c r="H59790" s="2"/>
    </row>
    <row r="59791" spans="2:8">
      <c r="B59791" s="2" t="s">
        <v>60238</v>
      </c>
      <c r="C59791" s="2">
        <v>30</v>
      </c>
      <c r="D59791" s="2" t="s">
        <v>454</v>
      </c>
      <c r="E59791" s="2"/>
      <c r="F59791" s="2"/>
      <c r="G59791" s="2"/>
      <c r="H59791" s="2"/>
    </row>
    <row r="59792" spans="2:8">
      <c r="B59792" s="2" t="s">
        <v>60239</v>
      </c>
      <c r="C59792" s="2">
        <v>31</v>
      </c>
      <c r="D59792" s="2" t="s">
        <v>454</v>
      </c>
      <c r="E59792" s="2"/>
      <c r="F59792" s="2"/>
      <c r="G59792" s="2"/>
      <c r="H59792" s="2"/>
    </row>
    <row r="59793" spans="2:8">
      <c r="B59793" s="2" t="s">
        <v>60240</v>
      </c>
      <c r="C59793" s="2">
        <v>31</v>
      </c>
      <c r="D59793" s="2" t="s">
        <v>454</v>
      </c>
      <c r="E59793" s="2"/>
      <c r="F59793" s="2"/>
      <c r="G59793" s="2"/>
      <c r="H59793" s="2"/>
    </row>
    <row r="59794" spans="2:8">
      <c r="B59794" s="2" t="s">
        <v>60241</v>
      </c>
      <c r="C59794" s="2">
        <v>25</v>
      </c>
      <c r="D59794" s="2" t="s">
        <v>454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60243</v>
      </c>
      <c r="C59796" s="2">
        <v>27</v>
      </c>
      <c r="D59796" s="2" t="s">
        <v>454</v>
      </c>
      <c r="E59796" s="2"/>
      <c r="F59796" s="2"/>
      <c r="G59796" s="2"/>
      <c r="H59796" s="2"/>
    </row>
    <row r="59797" spans="2:8">
      <c r="B59797" s="2" t="s">
        <v>60244</v>
      </c>
      <c r="C59797" s="2">
        <v>27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60245</v>
      </c>
      <c r="C59798" s="2">
        <v>28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60246</v>
      </c>
      <c r="C59799" s="2">
        <v>27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60247</v>
      </c>
      <c r="C59800" s="2">
        <v>31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60248</v>
      </c>
      <c r="C59801" s="2">
        <v>31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60249</v>
      </c>
      <c r="C59802" s="2">
        <v>30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60250</v>
      </c>
      <c r="C59803" s="2">
        <v>29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60251</v>
      </c>
      <c r="C59804" s="2">
        <v>28</v>
      </c>
      <c r="D59804" s="2" t="s">
        <v>454</v>
      </c>
      <c r="E59804" s="2"/>
      <c r="F59804" s="2"/>
      <c r="G59804" s="2"/>
      <c r="H59804" s="2"/>
    </row>
    <row r="59805" spans="2:8">
      <c r="B59805" s="2" t="s">
        <v>60252</v>
      </c>
      <c r="C59805" s="2">
        <v>27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23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60267</v>
      </c>
      <c r="C59820" s="2">
        <v>25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60268</v>
      </c>
      <c r="C59821" s="2">
        <v>26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60269</v>
      </c>
      <c r="C59822" s="2">
        <v>26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60270</v>
      </c>
      <c r="C59823" s="2">
        <v>26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60271</v>
      </c>
      <c r="C59824" s="2">
        <v>26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60272</v>
      </c>
      <c r="C59825" s="2">
        <v>25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60273</v>
      </c>
      <c r="C59826" s="2">
        <v>26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60274</v>
      </c>
      <c r="C59827" s="2">
        <v>27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60275</v>
      </c>
      <c r="C59828" s="2">
        <v>27</v>
      </c>
      <c r="D59828" s="2" t="s">
        <v>454</v>
      </c>
      <c r="E59828" s="2"/>
      <c r="F59828" s="2"/>
      <c r="G59828" s="2"/>
      <c r="H59828" s="2"/>
    </row>
    <row r="59829" spans="2:8">
      <c r="B59829" s="2" t="s">
        <v>60276</v>
      </c>
      <c r="C59829" s="2">
        <v>28</v>
      </c>
      <c r="D59829" s="2" t="s">
        <v>454</v>
      </c>
      <c r="E59829" s="2"/>
      <c r="F59829" s="2"/>
      <c r="G59829" s="2"/>
      <c r="H59829" s="2"/>
    </row>
    <row r="59830" spans="2:8">
      <c r="B59830" s="2" t="s">
        <v>60277</v>
      </c>
      <c r="C59830" s="2">
        <v>29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60278</v>
      </c>
      <c r="C59831" s="2">
        <v>30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60279</v>
      </c>
      <c r="C59832" s="2">
        <v>27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60280</v>
      </c>
      <c r="C59833" s="2">
        <v>21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60281</v>
      </c>
      <c r="C59834" s="2">
        <v>19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60282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31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18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25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18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18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24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60314</v>
      </c>
      <c r="C59867" s="2">
        <v>24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60315</v>
      </c>
      <c r="C59868" s="2">
        <v>21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60316</v>
      </c>
      <c r="C59869" s="2">
        <v>21</v>
      </c>
      <c r="D59869" s="2" t="s">
        <v>454</v>
      </c>
      <c r="E59869" s="2"/>
      <c r="F59869" s="2"/>
      <c r="G59869" s="2"/>
      <c r="H59869" s="2"/>
    </row>
    <row r="59870" spans="2:8">
      <c r="B59870" s="2" t="s">
        <v>60317</v>
      </c>
      <c r="C59870" s="2">
        <v>25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23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26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27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28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29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28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60344</v>
      </c>
      <c r="C59897" s="2">
        <v>28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60345</v>
      </c>
      <c r="C59898" s="2">
        <v>28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60346</v>
      </c>
      <c r="C59899" s="2">
        <v>34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31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21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20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18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18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12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16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18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19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19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23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22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22</v>
      </c>
      <c r="D59953" s="2" t="s">
        <v>454</v>
      </c>
      <c r="E59953" s="2"/>
      <c r="F59953" s="2"/>
      <c r="G59953" s="2"/>
      <c r="H59953" s="2"/>
    </row>
    <row r="59954" spans="2:8">
      <c r="B59954" s="2" t="s">
        <v>60401</v>
      </c>
      <c r="C59954" s="2">
        <v>22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60402</v>
      </c>
      <c r="C59955" s="2">
        <v>23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60403</v>
      </c>
      <c r="C59956" s="2">
        <v>22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60404</v>
      </c>
      <c r="C59957" s="2">
        <v>22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60405</v>
      </c>
      <c r="C59958" s="2">
        <v>22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60406</v>
      </c>
      <c r="C59959" s="2">
        <v>21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60407</v>
      </c>
      <c r="C59960" s="2">
        <v>15</v>
      </c>
      <c r="D59960" s="2" t="s">
        <v>454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18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16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17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22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16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20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17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16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32</v>
      </c>
      <c r="D59978" s="2" t="s">
        <v>454</v>
      </c>
      <c r="E59978" s="2"/>
      <c r="F59978" s="2"/>
      <c r="G59978" s="2"/>
      <c r="H59978" s="2"/>
    </row>
    <row r="59979" spans="2:8">
      <c r="B59979" s="2" t="s">
        <v>60426</v>
      </c>
      <c r="C59979" s="2">
        <v>31</v>
      </c>
      <c r="D59979" s="2" t="s">
        <v>454</v>
      </c>
      <c r="E59979" s="2"/>
      <c r="F59979" s="2"/>
      <c r="G59979" s="2"/>
      <c r="H59979" s="2"/>
    </row>
    <row r="59980" spans="2:8">
      <c r="B59980" s="2" t="s">
        <v>60427</v>
      </c>
      <c r="C59980" s="2">
        <v>29</v>
      </c>
      <c r="D59980" s="2" t="s">
        <v>454</v>
      </c>
      <c r="E59980" s="2"/>
      <c r="F59980" s="2"/>
      <c r="G59980" s="2"/>
      <c r="H59980" s="2"/>
    </row>
    <row r="59981" spans="2:8">
      <c r="B59981" s="2" t="s">
        <v>60428</v>
      </c>
      <c r="C59981" s="2">
        <v>29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60429</v>
      </c>
      <c r="C59982" s="2">
        <v>27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60430</v>
      </c>
      <c r="C59983" s="2">
        <v>31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60431</v>
      </c>
      <c r="C59984" s="2">
        <v>30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60432</v>
      </c>
      <c r="C59985" s="2">
        <v>26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60433</v>
      </c>
      <c r="C59986" s="2">
        <v>23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60434</v>
      </c>
      <c r="C59987" s="2">
        <v>20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60435</v>
      </c>
      <c r="C59988" s="2">
        <v>17</v>
      </c>
      <c r="D59988" s="2" t="s">
        <v>454</v>
      </c>
      <c r="E59988" s="2"/>
      <c r="F59988" s="2"/>
      <c r="G59988" s="2"/>
      <c r="H59988" s="2"/>
    </row>
    <row r="59989" spans="2:8">
      <c r="B59989" s="2" t="s">
        <v>60436</v>
      </c>
      <c r="C59989" s="2">
        <v>24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60437</v>
      </c>
      <c r="C59990" s="2">
        <v>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23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60440</v>
      </c>
      <c r="C59993" s="2">
        <v>25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60441</v>
      </c>
      <c r="C59994" s="2">
        <v>25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60442</v>
      </c>
      <c r="C59995" s="2">
        <v>25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60443</v>
      </c>
      <c r="C59996" s="2">
        <v>25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60444</v>
      </c>
      <c r="C59997" s="2">
        <v>22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60445</v>
      </c>
      <c r="C59998" s="2">
        <v>28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60446</v>
      </c>
      <c r="C59999" s="2">
        <v>29</v>
      </c>
      <c r="D59999" s="2" t="s">
        <v>454</v>
      </c>
      <c r="E59999" s="2"/>
      <c r="F59999" s="2"/>
      <c r="G59999" s="2"/>
      <c r="H59999" s="2"/>
    </row>
    <row r="60000" spans="2:8">
      <c r="B60000" s="2" t="s">
        <v>60447</v>
      </c>
      <c r="C60000" s="2">
        <v>28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60448</v>
      </c>
      <c r="C60001" s="2">
        <v>29</v>
      </c>
      <c r="D60001" s="2" t="s">
        <v>454</v>
      </c>
      <c r="E60001" s="2"/>
      <c r="F60001" s="2"/>
      <c r="G60001" s="2"/>
      <c r="H60001" s="2"/>
    </row>
    <row r="60002" spans="2:8">
      <c r="B60002" s="2" t="s">
        <v>60449</v>
      </c>
      <c r="C60002" s="2">
        <v>28</v>
      </c>
      <c r="D60002" s="2" t="s">
        <v>454</v>
      </c>
      <c r="E60002" s="2"/>
      <c r="F60002" s="2"/>
      <c r="G60002" s="2"/>
      <c r="H60002" s="2"/>
    </row>
    <row r="60003" spans="2:8">
      <c r="B60003" s="2" t="s">
        <v>60450</v>
      </c>
      <c r="C60003" s="2">
        <v>16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18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17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16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15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18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19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19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5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60460</v>
      </c>
      <c r="C60013" s="2">
        <v>8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60461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23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19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25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60471</v>
      </c>
      <c r="C60024" s="2">
        <v>26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60472</v>
      </c>
      <c r="C60025" s="2">
        <v>26</v>
      </c>
      <c r="D60025" s="2" t="s">
        <v>454</v>
      </c>
      <c r="E60025" s="2"/>
      <c r="F60025" s="2"/>
      <c r="G60025" s="2"/>
      <c r="H60025" s="2"/>
    </row>
    <row r="60026" spans="2:8">
      <c r="B60026" s="2" t="s">
        <v>60473</v>
      </c>
      <c r="C60026" s="2">
        <v>26</v>
      </c>
      <c r="D60026" s="2" t="s">
        <v>454</v>
      </c>
      <c r="E60026" s="2"/>
      <c r="F60026" s="2"/>
      <c r="G60026" s="2"/>
      <c r="H60026" s="2"/>
    </row>
    <row r="60027" spans="2:8">
      <c r="B60027" s="2" t="s">
        <v>60474</v>
      </c>
      <c r="C60027" s="2">
        <v>27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454</v>
      </c>
      <c r="E60028" s="2"/>
      <c r="F60028" s="2"/>
      <c r="G60028" s="2"/>
      <c r="H60028" s="2"/>
    </row>
    <row r="60029" spans="2:8">
      <c r="B60029" s="2" t="s">
        <v>60476</v>
      </c>
      <c r="C60029" s="2">
        <v>26</v>
      </c>
      <c r="D60029" s="2" t="s">
        <v>454</v>
      </c>
      <c r="E60029" s="2"/>
      <c r="F60029" s="2"/>
      <c r="G60029" s="2"/>
      <c r="H60029" s="2"/>
    </row>
    <row r="60030" spans="2:8">
      <c r="B60030" s="2" t="s">
        <v>60477</v>
      </c>
      <c r="C60030" s="2">
        <v>21</v>
      </c>
      <c r="D60030" s="2" t="s">
        <v>454</v>
      </c>
      <c r="E60030" s="2"/>
      <c r="F60030" s="2"/>
      <c r="G60030" s="2"/>
      <c r="H60030" s="2"/>
    </row>
    <row r="60031" spans="2:8">
      <c r="B60031" s="2" t="s">
        <v>60478</v>
      </c>
      <c r="C60031" s="2">
        <v>16</v>
      </c>
      <c r="D60031" s="2" t="s">
        <v>454</v>
      </c>
      <c r="E60031" s="2"/>
      <c r="F60031" s="2"/>
      <c r="G60031" s="2"/>
      <c r="H60031" s="2"/>
    </row>
    <row r="60032" spans="2:8">
      <c r="B60032" s="2" t="s">
        <v>60479</v>
      </c>
      <c r="C60032" s="2">
        <v>16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60480</v>
      </c>
      <c r="C60033" s="2">
        <v>15</v>
      </c>
      <c r="D60033" s="2" t="s">
        <v>454</v>
      </c>
      <c r="E60033" s="2"/>
      <c r="F60033" s="2"/>
      <c r="G60033" s="2"/>
      <c r="H60033" s="2"/>
    </row>
    <row r="60034" spans="2:8">
      <c r="B60034" s="2" t="s">
        <v>60481</v>
      </c>
      <c r="C60034" s="2">
        <v>27</v>
      </c>
      <c r="D60034" s="2" t="s">
        <v>454</v>
      </c>
      <c r="E60034" s="2"/>
      <c r="F60034" s="2"/>
      <c r="G60034" s="2"/>
      <c r="H60034" s="2"/>
    </row>
    <row r="60035" spans="2:8">
      <c r="B60035" s="2" t="s">
        <v>60482</v>
      </c>
      <c r="C60035" s="2">
        <v>28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60483</v>
      </c>
      <c r="C60036" s="2">
        <v>27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60484</v>
      </c>
      <c r="C60037" s="2">
        <v>26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60485</v>
      </c>
      <c r="C60038" s="2">
        <v>25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60486</v>
      </c>
      <c r="C60039" s="2">
        <v>24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60487</v>
      </c>
      <c r="C60040" s="2">
        <v>17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60488</v>
      </c>
      <c r="C60041" s="2">
        <v>23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27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25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37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60496</v>
      </c>
      <c r="C60049" s="2">
        <v>36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60497</v>
      </c>
      <c r="C60050" s="2">
        <v>36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60498</v>
      </c>
      <c r="C60051" s="2">
        <v>36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60499</v>
      </c>
      <c r="C60052" s="2">
        <v>34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60500</v>
      </c>
      <c r="C60053" s="2">
        <v>31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60501</v>
      </c>
      <c r="C60054" s="2">
        <v>27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27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27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25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24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25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26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26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15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18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19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19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17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16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17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19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37</v>
      </c>
      <c r="D60083" s="2" t="s">
        <v>454</v>
      </c>
      <c r="E60083" s="2"/>
      <c r="F60083" s="2"/>
      <c r="G60083" s="2"/>
      <c r="H60083" s="2"/>
    </row>
    <row r="60084" spans="2:8">
      <c r="B60084" s="2" t="s">
        <v>60531</v>
      </c>
      <c r="C60084" s="2">
        <v>36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60532</v>
      </c>
      <c r="C60085" s="2">
        <v>23</v>
      </c>
      <c r="D60085" s="2" t="s">
        <v>454</v>
      </c>
      <c r="E60085" s="2"/>
      <c r="F60085" s="2"/>
      <c r="G60085" s="2"/>
      <c r="H60085" s="2"/>
    </row>
    <row r="60086" spans="2:8">
      <c r="B60086" s="2" t="s">
        <v>60533</v>
      </c>
      <c r="C60086" s="2">
        <v>8</v>
      </c>
      <c r="D60086" s="2" t="s">
        <v>454</v>
      </c>
      <c r="E60086" s="2"/>
      <c r="F60086" s="2"/>
      <c r="G60086" s="2"/>
      <c r="H60086" s="2"/>
    </row>
    <row r="60087" spans="2:8">
      <c r="B60087" s="2" t="s">
        <v>60534</v>
      </c>
      <c r="C60087" s="2">
        <v>23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60535</v>
      </c>
      <c r="C60088" s="2">
        <v>37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60536</v>
      </c>
      <c r="C60089" s="2">
        <v>14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16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17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16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12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12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15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22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60547</v>
      </c>
      <c r="C60100" s="2">
        <v>23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60548</v>
      </c>
      <c r="C60101" s="2">
        <v>24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60549</v>
      </c>
      <c r="C60102" s="2">
        <v>24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60550</v>
      </c>
      <c r="C60103" s="2">
        <v>23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60552</v>
      </c>
      <c r="C60105" s="2">
        <v>15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18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18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18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18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19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10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22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60566</v>
      </c>
      <c r="C60119" s="2">
        <v>23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60567</v>
      </c>
      <c r="C60120" s="2">
        <v>23</v>
      </c>
      <c r="D60120" s="2" t="s">
        <v>454</v>
      </c>
      <c r="E60120" s="2"/>
      <c r="F60120" s="2"/>
      <c r="G60120" s="2"/>
      <c r="H60120" s="2"/>
    </row>
    <row r="60121" spans="2:8">
      <c r="B60121" s="2" t="s">
        <v>60568</v>
      </c>
      <c r="C60121" s="2">
        <v>24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60569</v>
      </c>
      <c r="C60122" s="2">
        <v>24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60570</v>
      </c>
      <c r="C60123" s="2">
        <v>25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60571</v>
      </c>
      <c r="C60124" s="2">
        <v>25</v>
      </c>
      <c r="D60124" s="2" t="s">
        <v>454</v>
      </c>
      <c r="E60124" s="2"/>
      <c r="F60124" s="2"/>
      <c r="G60124" s="2"/>
      <c r="H60124" s="2"/>
    </row>
    <row r="60125" spans="2:8">
      <c r="B60125" s="2" t="s">
        <v>60572</v>
      </c>
      <c r="C60125" s="2">
        <v>25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60573</v>
      </c>
      <c r="C60126" s="2">
        <v>24</v>
      </c>
      <c r="D60126" s="2" t="s">
        <v>454</v>
      </c>
      <c r="E60126" s="2"/>
      <c r="F60126" s="2"/>
      <c r="G60126" s="2"/>
      <c r="H60126" s="2"/>
    </row>
    <row r="60127" spans="2:8">
      <c r="B60127" s="2" t="s">
        <v>60574</v>
      </c>
      <c r="C60127" s="2">
        <v>25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60575</v>
      </c>
      <c r="C60128" s="2">
        <v>27</v>
      </c>
      <c r="D60128" s="2" t="s">
        <v>454</v>
      </c>
      <c r="E60128" s="2"/>
      <c r="F60128" s="2"/>
      <c r="G60128" s="2"/>
      <c r="H60128" s="2"/>
    </row>
    <row r="60129" spans="2:8">
      <c r="B60129" s="2" t="s">
        <v>60576</v>
      </c>
      <c r="C60129" s="2">
        <v>29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60577</v>
      </c>
      <c r="C60130" s="2">
        <v>29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60578</v>
      </c>
      <c r="C60131" s="2">
        <v>29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60579</v>
      </c>
      <c r="C60132" s="2">
        <v>29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60581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27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26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23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32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60594</v>
      </c>
      <c r="C60147" s="2">
        <v>32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60595</v>
      </c>
      <c r="C60148" s="2">
        <v>32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60596</v>
      </c>
      <c r="C60149" s="2">
        <v>31</v>
      </c>
      <c r="D60149" s="2" t="s">
        <v>454</v>
      </c>
      <c r="E60149" s="2"/>
      <c r="F60149" s="2"/>
      <c r="G60149" s="2"/>
      <c r="H60149" s="2"/>
    </row>
    <row r="60150" spans="2:8">
      <c r="B60150" s="2" t="s">
        <v>60597</v>
      </c>
      <c r="C60150" s="2">
        <v>25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60598</v>
      </c>
      <c r="C60151" s="2">
        <v>26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60599</v>
      </c>
      <c r="C60152" s="2">
        <v>27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60600</v>
      </c>
      <c r="C60153" s="2">
        <v>27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60601</v>
      </c>
      <c r="C60154" s="2">
        <v>26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60602</v>
      </c>
      <c r="C60155" s="2">
        <v>26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60603</v>
      </c>
      <c r="C60156" s="2">
        <v>26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60604</v>
      </c>
      <c r="C60157" s="2">
        <v>32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60605</v>
      </c>
      <c r="C60158" s="2">
        <v>23</v>
      </c>
      <c r="D60158" s="2" t="s">
        <v>454</v>
      </c>
      <c r="E60158" s="2"/>
      <c r="F60158" s="2"/>
      <c r="G60158" s="2"/>
      <c r="H60158" s="2"/>
    </row>
    <row r="60159" spans="2:8">
      <c r="B60159" s="2" t="s">
        <v>60606</v>
      </c>
      <c r="C60159" s="2">
        <v>17</v>
      </c>
      <c r="D60159" s="2" t="s">
        <v>454</v>
      </c>
      <c r="E60159" s="2"/>
      <c r="F60159" s="2"/>
      <c r="G60159" s="2"/>
      <c r="H60159" s="2"/>
    </row>
    <row r="60160" spans="2:8">
      <c r="B60160" s="2" t="s">
        <v>60607</v>
      </c>
      <c r="C60160" s="2">
        <v>14</v>
      </c>
      <c r="D60160" s="2" t="s">
        <v>454</v>
      </c>
      <c r="E60160" s="2"/>
      <c r="F60160" s="2"/>
      <c r="G60160" s="2"/>
      <c r="H60160" s="2"/>
    </row>
    <row r="60161" spans="2:8">
      <c r="B60161" s="2" t="s">
        <v>60608</v>
      </c>
      <c r="C60161" s="2">
        <v>19</v>
      </c>
      <c r="D60161" s="2" t="s">
        <v>454</v>
      </c>
      <c r="E60161" s="2"/>
      <c r="F60161" s="2"/>
      <c r="G60161" s="2"/>
      <c r="H60161" s="2"/>
    </row>
    <row r="60162" spans="2:8">
      <c r="B60162" s="2" t="s">
        <v>60609</v>
      </c>
      <c r="C60162" s="2">
        <v>18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19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19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23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21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20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24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30</v>
      </c>
      <c r="D60193" s="2" t="s">
        <v>454</v>
      </c>
      <c r="E60193" s="2"/>
      <c r="F60193" s="2"/>
      <c r="G60193" s="2"/>
      <c r="H60193" s="2"/>
    </row>
    <row r="60194" spans="2:8">
      <c r="B60194" s="2" t="s">
        <v>60641</v>
      </c>
      <c r="C60194" s="2">
        <v>31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60642</v>
      </c>
      <c r="C60195" s="2">
        <v>31</v>
      </c>
      <c r="D60195" s="2" t="s">
        <v>454</v>
      </c>
      <c r="E60195" s="2"/>
      <c r="F60195" s="2"/>
      <c r="G60195" s="2"/>
      <c r="H60195" s="2"/>
    </row>
    <row r="60196" spans="2:8">
      <c r="B60196" s="2" t="s">
        <v>60643</v>
      </c>
      <c r="C60196" s="2">
        <v>31</v>
      </c>
      <c r="D60196" s="2" t="s">
        <v>454</v>
      </c>
      <c r="E60196" s="2"/>
      <c r="F60196" s="2"/>
      <c r="G60196" s="2"/>
      <c r="H60196" s="2"/>
    </row>
    <row r="60197" spans="2:8">
      <c r="B60197" s="2" t="s">
        <v>60644</v>
      </c>
      <c r="C60197" s="2">
        <v>27</v>
      </c>
      <c r="D60197" s="2" t="s">
        <v>454</v>
      </c>
      <c r="E60197" s="2"/>
      <c r="F60197" s="2"/>
      <c r="G60197" s="2"/>
      <c r="H60197" s="2"/>
    </row>
    <row r="60198" spans="2:8">
      <c r="B60198" s="2" t="s">
        <v>60645</v>
      </c>
      <c r="C60198" s="2">
        <v>24</v>
      </c>
      <c r="D60198" s="2" t="s">
        <v>454</v>
      </c>
      <c r="E60198" s="2"/>
      <c r="F60198" s="2"/>
      <c r="G60198" s="2"/>
      <c r="H60198" s="2"/>
    </row>
    <row r="60199" spans="2:8">
      <c r="B60199" s="2" t="s">
        <v>60646</v>
      </c>
      <c r="C60199" s="2">
        <v>21</v>
      </c>
      <c r="D60199" s="2" t="s">
        <v>454</v>
      </c>
      <c r="E60199" s="2"/>
      <c r="F60199" s="2"/>
      <c r="G60199" s="2"/>
      <c r="H60199" s="2"/>
    </row>
    <row r="60200" spans="2:8">
      <c r="B60200" s="2" t="s">
        <v>60647</v>
      </c>
      <c r="C60200" s="2">
        <v>18</v>
      </c>
      <c r="D60200" s="2" t="s">
        <v>454</v>
      </c>
      <c r="E60200" s="2"/>
      <c r="F60200" s="2"/>
      <c r="G60200" s="2"/>
      <c r="H60200" s="2"/>
    </row>
    <row r="60201" spans="2:8">
      <c r="B60201" s="2" t="s">
        <v>60648</v>
      </c>
      <c r="C60201" s="2">
        <v>16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60649</v>
      </c>
      <c r="C60202" s="2">
        <v>12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60650</v>
      </c>
      <c r="C60203" s="2">
        <v>14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60651</v>
      </c>
      <c r="C60204" s="2">
        <v>24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60652</v>
      </c>
      <c r="C60205" s="2">
        <v>27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60653</v>
      </c>
      <c r="C60206" s="2">
        <v>28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60654</v>
      </c>
      <c r="C60207" s="2">
        <v>28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60655</v>
      </c>
      <c r="C60208" s="2">
        <v>28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60656</v>
      </c>
      <c r="C60209" s="2">
        <v>28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60657</v>
      </c>
      <c r="C60210" s="2">
        <v>28</v>
      </c>
      <c r="D60210" s="2" t="s">
        <v>454</v>
      </c>
      <c r="E60210" s="2"/>
      <c r="F60210" s="2"/>
      <c r="G60210" s="2"/>
      <c r="H60210" s="2"/>
    </row>
    <row r="60211" spans="2:8">
      <c r="B60211" s="2" t="s">
        <v>60658</v>
      </c>
      <c r="C60211" s="2">
        <v>22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16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7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30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30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28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60673</v>
      </c>
      <c r="C60226" s="2">
        <v>32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60674</v>
      </c>
      <c r="C60227" s="2">
        <v>33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60675</v>
      </c>
      <c r="C60228" s="2">
        <v>33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60676</v>
      </c>
      <c r="C60229" s="2">
        <v>24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22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14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18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25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25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21</v>
      </c>
      <c r="D60262" s="2" t="s">
        <v>454</v>
      </c>
      <c r="E60262" s="2"/>
      <c r="F60262" s="2"/>
      <c r="G60262" s="2"/>
      <c r="H60262" s="2"/>
    </row>
    <row r="60263" spans="2:8">
      <c r="B60263" s="2" t="s">
        <v>60710</v>
      </c>
      <c r="C60263" s="2">
        <v>20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60711</v>
      </c>
      <c r="C60264" s="2">
        <v>18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60713</v>
      </c>
      <c r="C60266" s="2">
        <v>18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60714</v>
      </c>
      <c r="C60267" s="2">
        <v>19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60715</v>
      </c>
      <c r="C60268" s="2">
        <v>17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30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31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31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27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60726</v>
      </c>
      <c r="C60279" s="2">
        <v>27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60727</v>
      </c>
      <c r="C60280" s="2">
        <v>26</v>
      </c>
      <c r="D60280" s="2" t="s">
        <v>454</v>
      </c>
      <c r="E60280" s="2"/>
      <c r="F60280" s="2"/>
      <c r="G60280" s="2"/>
      <c r="H60280" s="2"/>
    </row>
    <row r="60281" spans="2:8">
      <c r="B60281" s="2" t="s">
        <v>60728</v>
      </c>
      <c r="C60281" s="2">
        <v>27</v>
      </c>
      <c r="D60281" s="2" t="s">
        <v>454</v>
      </c>
      <c r="E60281" s="2"/>
      <c r="F60281" s="2"/>
      <c r="G60281" s="2"/>
      <c r="H60281" s="2"/>
    </row>
    <row r="60282" spans="2:8">
      <c r="B60282" s="2" t="s">
        <v>60729</v>
      </c>
      <c r="C60282" s="2">
        <v>26</v>
      </c>
      <c r="D60282" s="2" t="s">
        <v>454</v>
      </c>
      <c r="E60282" s="2"/>
      <c r="F60282" s="2"/>
      <c r="G60282" s="2"/>
      <c r="H60282" s="2"/>
    </row>
    <row r="60283" spans="2:8">
      <c r="B60283" s="2" t="s">
        <v>60730</v>
      </c>
      <c r="C60283" s="2">
        <v>26</v>
      </c>
      <c r="D60283" s="2" t="s">
        <v>454</v>
      </c>
      <c r="E60283" s="2"/>
      <c r="F60283" s="2"/>
      <c r="G60283" s="2"/>
      <c r="H60283" s="2"/>
    </row>
    <row r="60284" spans="2:8">
      <c r="B60284" s="2" t="s">
        <v>60731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18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18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17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17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16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8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60755</v>
      </c>
      <c r="C60308" s="2">
        <v>14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60756</v>
      </c>
      <c r="C60309" s="2">
        <v>21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60757</v>
      </c>
      <c r="C60310" s="2">
        <v>19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60758</v>
      </c>
      <c r="C60311" s="2">
        <v>19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60759</v>
      </c>
      <c r="C60312" s="2">
        <v>19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60760</v>
      </c>
      <c r="C60313" s="2">
        <v>16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60761</v>
      </c>
      <c r="C60314" s="2">
        <v>18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60762</v>
      </c>
      <c r="C60315" s="2">
        <v>21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60763</v>
      </c>
      <c r="C60316" s="2">
        <v>19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18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18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19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26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21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60773</v>
      </c>
      <c r="C60326" s="2">
        <v>22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60774</v>
      </c>
      <c r="C60327" s="2">
        <v>20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30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15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60795</v>
      </c>
      <c r="C60348" s="2">
        <v>27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60796</v>
      </c>
      <c r="C60349" s="2">
        <v>30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60797</v>
      </c>
      <c r="C60350" s="2">
        <v>31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60798</v>
      </c>
      <c r="C60351" s="2">
        <v>33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60799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30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32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26</v>
      </c>
      <c r="D60356" s="2" t="s">
        <v>454</v>
      </c>
      <c r="E60356" s="2"/>
      <c r="F60356" s="2"/>
      <c r="G60356" s="2"/>
      <c r="H60356" s="2"/>
    </row>
    <row r="60357" spans="2:8">
      <c r="B60357" s="2" t="s">
        <v>60804</v>
      </c>
      <c r="C60357" s="2">
        <v>27</v>
      </c>
      <c r="D60357" s="2" t="s">
        <v>454</v>
      </c>
      <c r="E60357" s="2"/>
      <c r="F60357" s="2"/>
      <c r="G60357" s="2"/>
      <c r="H60357" s="2"/>
    </row>
    <row r="60358" spans="2:8">
      <c r="B60358" s="2" t="s">
        <v>60805</v>
      </c>
      <c r="C60358" s="2">
        <v>27</v>
      </c>
      <c r="D60358" s="2" t="s">
        <v>454</v>
      </c>
      <c r="E60358" s="2"/>
      <c r="F60358" s="2"/>
      <c r="G60358" s="2"/>
      <c r="H60358" s="2"/>
    </row>
    <row r="60359" spans="2:8">
      <c r="B60359" s="2" t="s">
        <v>60806</v>
      </c>
      <c r="C60359" s="2">
        <v>27</v>
      </c>
      <c r="D60359" s="2" t="s">
        <v>454</v>
      </c>
      <c r="E60359" s="2"/>
      <c r="F60359" s="2"/>
      <c r="G60359" s="2"/>
      <c r="H60359" s="2"/>
    </row>
    <row r="60360" spans="2:8">
      <c r="B60360" s="2" t="s">
        <v>60807</v>
      </c>
      <c r="C60360" s="2">
        <v>26</v>
      </c>
      <c r="D60360" s="2" t="s">
        <v>454</v>
      </c>
      <c r="E60360" s="2"/>
      <c r="F60360" s="2"/>
      <c r="G60360" s="2"/>
      <c r="H60360" s="2"/>
    </row>
    <row r="60361" spans="2:8">
      <c r="B60361" s="2" t="s">
        <v>60808</v>
      </c>
      <c r="C60361" s="2">
        <v>26</v>
      </c>
      <c r="D60361" s="2" t="s">
        <v>454</v>
      </c>
      <c r="E60361" s="2"/>
      <c r="F60361" s="2"/>
      <c r="G60361" s="2"/>
      <c r="H60361" s="2"/>
    </row>
    <row r="60362" spans="2:8">
      <c r="B60362" s="2" t="s">
        <v>60809</v>
      </c>
      <c r="C60362" s="2">
        <v>19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20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18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32</v>
      </c>
      <c r="D60370" s="2" t="s">
        <v>454</v>
      </c>
      <c r="E60370" s="2"/>
      <c r="F60370" s="2"/>
      <c r="G60370" s="2"/>
      <c r="H60370" s="2"/>
    </row>
    <row r="60371" spans="2:8">
      <c r="B60371" s="2" t="s">
        <v>60818</v>
      </c>
      <c r="C60371" s="2">
        <v>32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60819</v>
      </c>
      <c r="C60372" s="2">
        <v>32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60820</v>
      </c>
      <c r="C60373" s="2">
        <v>33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60821</v>
      </c>
      <c r="C60374" s="2">
        <v>31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60822</v>
      </c>
      <c r="C60375" s="2">
        <v>29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26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23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22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60838</v>
      </c>
      <c r="C60391" s="2">
        <v>23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60839</v>
      </c>
      <c r="C60392" s="2">
        <v>23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60840</v>
      </c>
      <c r="C60393" s="2">
        <v>23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60841</v>
      </c>
      <c r="C60394" s="2">
        <v>23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60842</v>
      </c>
      <c r="C60395" s="2">
        <v>23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60844</v>
      </c>
      <c r="C60397" s="2">
        <v>21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60845</v>
      </c>
      <c r="C60398" s="2">
        <v>21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60846</v>
      </c>
      <c r="C60399" s="2">
        <v>37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60847</v>
      </c>
      <c r="C60400" s="2">
        <v>37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60848</v>
      </c>
      <c r="C60401" s="2">
        <v>35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60849</v>
      </c>
      <c r="C60402" s="2">
        <v>30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60850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24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60860</v>
      </c>
      <c r="C60413" s="2">
        <v>24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60861</v>
      </c>
      <c r="C60414" s="2">
        <v>26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60862</v>
      </c>
      <c r="C60415" s="2">
        <v>27</v>
      </c>
      <c r="D60415" s="2" t="s">
        <v>454</v>
      </c>
      <c r="E60415" s="2"/>
      <c r="F60415" s="2"/>
      <c r="G60415" s="2"/>
      <c r="H60415" s="2"/>
    </row>
    <row r="60416" spans="2:8">
      <c r="B60416" s="2" t="s">
        <v>60863</v>
      </c>
      <c r="C60416" s="2">
        <v>27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60864</v>
      </c>
      <c r="C60417" s="2">
        <v>25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60866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19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19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19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19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18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19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18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24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22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21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21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38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37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37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35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16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29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28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26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60917</v>
      </c>
      <c r="C60470" s="2">
        <v>28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60918</v>
      </c>
      <c r="C60471" s="2">
        <v>28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60919</v>
      </c>
      <c r="C60472" s="2">
        <v>28</v>
      </c>
      <c r="D60472" s="2" t="s">
        <v>454</v>
      </c>
      <c r="E60472" s="2"/>
      <c r="F60472" s="2"/>
      <c r="G60472" s="2"/>
      <c r="H60472" s="2"/>
    </row>
    <row r="60473" spans="2:8">
      <c r="B60473" s="2" t="s">
        <v>60920</v>
      </c>
      <c r="C60473" s="2">
        <v>27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60921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23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24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60927</v>
      </c>
      <c r="C60480" s="2">
        <v>25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60928</v>
      </c>
      <c r="C60481" s="2">
        <v>26</v>
      </c>
      <c r="D60481" s="2" t="s">
        <v>454</v>
      </c>
      <c r="E60481" s="2"/>
      <c r="F60481" s="2"/>
      <c r="G60481" s="2"/>
      <c r="H60481" s="2"/>
    </row>
    <row r="60482" spans="2:8">
      <c r="B60482" s="2" t="s">
        <v>60929</v>
      </c>
      <c r="C60482" s="2">
        <v>26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60930</v>
      </c>
      <c r="C60483" s="2">
        <v>26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60931</v>
      </c>
      <c r="C60484" s="2">
        <v>26</v>
      </c>
      <c r="D60484" s="2" t="s">
        <v>454</v>
      </c>
      <c r="E60484" s="2"/>
      <c r="F60484" s="2"/>
      <c r="G60484" s="2"/>
      <c r="H60484" s="2"/>
    </row>
    <row r="60485" spans="2:8">
      <c r="B60485" s="2" t="s">
        <v>60932</v>
      </c>
      <c r="C60485" s="2">
        <v>26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60933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24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24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22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20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18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60948</v>
      </c>
      <c r="C60501" s="2">
        <v>19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60949</v>
      </c>
      <c r="C60502" s="2">
        <v>19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17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17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34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60953</v>
      </c>
      <c r="C60506" s="2">
        <v>34</v>
      </c>
      <c r="D60506" s="2" t="s">
        <v>454</v>
      </c>
      <c r="E60506" s="2"/>
      <c r="F60506" s="2"/>
      <c r="G60506" s="2"/>
      <c r="H60506" s="2"/>
    </row>
    <row r="60507" spans="2:8">
      <c r="B60507" s="2" t="s">
        <v>60954</v>
      </c>
      <c r="C60507" s="2">
        <v>35</v>
      </c>
      <c r="D60507" s="2" t="s">
        <v>454</v>
      </c>
      <c r="E60507" s="2"/>
      <c r="F60507" s="2"/>
      <c r="G60507" s="2"/>
      <c r="H60507" s="2"/>
    </row>
    <row r="60508" spans="2:8">
      <c r="B60508" s="2" t="s">
        <v>60955</v>
      </c>
      <c r="C60508" s="2">
        <v>35</v>
      </c>
      <c r="D60508" s="2" t="s">
        <v>454</v>
      </c>
      <c r="E60508" s="2"/>
      <c r="F60508" s="2"/>
      <c r="G60508" s="2"/>
      <c r="H60508" s="2"/>
    </row>
    <row r="60509" spans="2:8">
      <c r="B60509" s="2" t="s">
        <v>60956</v>
      </c>
      <c r="C60509" s="2">
        <v>34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60957</v>
      </c>
      <c r="C60510" s="2">
        <v>32</v>
      </c>
      <c r="D60510" s="2" t="s">
        <v>454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27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27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34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34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33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34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32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29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26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26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25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60992</v>
      </c>
      <c r="C60545" s="2">
        <v>25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60993</v>
      </c>
      <c r="C60546" s="2">
        <v>26</v>
      </c>
      <c r="D60546" s="2" t="s">
        <v>454</v>
      </c>
      <c r="E60546" s="2"/>
      <c r="F60546" s="2"/>
      <c r="G60546" s="2"/>
      <c r="H60546" s="2"/>
    </row>
    <row r="60547" spans="2:8">
      <c r="B60547" s="2" t="s">
        <v>60994</v>
      </c>
      <c r="C60547" s="2">
        <v>25</v>
      </c>
      <c r="D60547" s="2" t="s">
        <v>454</v>
      </c>
      <c r="E60547" s="2"/>
      <c r="F60547" s="2"/>
      <c r="G60547" s="2"/>
      <c r="H60547" s="2"/>
    </row>
    <row r="60548" spans="2:8">
      <c r="B60548" s="2" t="s">
        <v>60995</v>
      </c>
      <c r="C60548" s="2">
        <v>26</v>
      </c>
      <c r="D60548" s="2" t="s">
        <v>454</v>
      </c>
      <c r="E60548" s="2"/>
      <c r="F60548" s="2"/>
      <c r="G60548" s="2"/>
      <c r="H60548" s="2"/>
    </row>
    <row r="60549" spans="2:8">
      <c r="B60549" s="2" t="s">
        <v>60996</v>
      </c>
      <c r="C60549" s="2">
        <v>25</v>
      </c>
      <c r="D60549" s="2" t="s">
        <v>454</v>
      </c>
      <c r="E60549" s="2"/>
      <c r="F60549" s="2"/>
      <c r="G60549" s="2"/>
      <c r="H60549" s="2"/>
    </row>
    <row r="60550" spans="2:8">
      <c r="B60550" s="2" t="s">
        <v>60997</v>
      </c>
      <c r="C60550" s="2">
        <v>26</v>
      </c>
      <c r="D60550" s="2" t="s">
        <v>454</v>
      </c>
      <c r="E60550" s="2"/>
      <c r="F60550" s="2"/>
      <c r="G60550" s="2"/>
      <c r="H60550" s="2"/>
    </row>
    <row r="60551" spans="2:8">
      <c r="B60551" s="2" t="s">
        <v>60998</v>
      </c>
      <c r="C60551" s="2">
        <v>27</v>
      </c>
      <c r="D60551" s="2" t="s">
        <v>454</v>
      </c>
      <c r="E60551" s="2"/>
      <c r="F60551" s="2"/>
      <c r="G60551" s="2"/>
      <c r="H60551" s="2"/>
    </row>
    <row r="60552" spans="2:8">
      <c r="B60552" s="2" t="s">
        <v>60999</v>
      </c>
      <c r="C60552" s="2">
        <v>28</v>
      </c>
      <c r="D60552" s="2" t="s">
        <v>454</v>
      </c>
      <c r="E60552" s="2"/>
      <c r="F60552" s="2"/>
      <c r="G60552" s="2"/>
      <c r="H60552" s="2"/>
    </row>
    <row r="60553" spans="2:8">
      <c r="B60553" s="2" t="s">
        <v>61000</v>
      </c>
      <c r="C60553" s="2">
        <v>29</v>
      </c>
      <c r="D60553" s="2" t="s">
        <v>454</v>
      </c>
      <c r="E60553" s="2"/>
      <c r="F60553" s="2"/>
      <c r="G60553" s="2"/>
      <c r="H60553" s="2"/>
    </row>
    <row r="60554" spans="2:8">
      <c r="B60554" s="2" t="s">
        <v>61001</v>
      </c>
      <c r="C60554" s="2">
        <v>28</v>
      </c>
      <c r="D60554" s="2" t="s">
        <v>454</v>
      </c>
      <c r="E60554" s="2"/>
      <c r="F60554" s="2"/>
      <c r="G60554" s="2"/>
      <c r="H60554" s="2"/>
    </row>
    <row r="60555" spans="2:8">
      <c r="B60555" s="2" t="s">
        <v>61002</v>
      </c>
      <c r="C60555" s="2">
        <v>28</v>
      </c>
      <c r="D60555" s="2" t="s">
        <v>454</v>
      </c>
      <c r="E60555" s="2"/>
      <c r="F60555" s="2"/>
      <c r="G60555" s="2"/>
      <c r="H60555" s="2"/>
    </row>
    <row r="60556" spans="2:8">
      <c r="B60556" s="2" t="s">
        <v>61003</v>
      </c>
      <c r="C60556" s="2">
        <v>27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61004</v>
      </c>
      <c r="C60557" s="2">
        <v>28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61005</v>
      </c>
      <c r="C60558" s="2">
        <v>29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61006</v>
      </c>
      <c r="C60559" s="2">
        <v>30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61007</v>
      </c>
      <c r="C60560" s="2">
        <v>29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61008</v>
      </c>
      <c r="C60561" s="2">
        <v>28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61009</v>
      </c>
      <c r="C60562" s="2">
        <v>15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15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15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14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13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12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11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30</v>
      </c>
      <c r="D60570" s="2" t="s">
        <v>454</v>
      </c>
      <c r="E60570" s="2"/>
      <c r="F60570" s="2"/>
      <c r="G60570" s="2"/>
      <c r="H60570" s="2"/>
    </row>
    <row r="60571" spans="2:8">
      <c r="B60571" s="2" t="s">
        <v>61018</v>
      </c>
      <c r="C60571" s="2">
        <v>29</v>
      </c>
      <c r="D60571" s="2" t="s">
        <v>454</v>
      </c>
      <c r="E60571" s="2"/>
      <c r="F60571" s="2"/>
      <c r="G60571" s="2"/>
      <c r="H60571" s="2"/>
    </row>
    <row r="60572" spans="2:8">
      <c r="B60572" s="2" t="s">
        <v>61019</v>
      </c>
      <c r="C60572" s="2">
        <v>29</v>
      </c>
      <c r="D60572" s="2" t="s">
        <v>454</v>
      </c>
      <c r="E60572" s="2"/>
      <c r="F60572" s="2"/>
      <c r="G60572" s="2"/>
      <c r="H60572" s="2"/>
    </row>
    <row r="60573" spans="2:8">
      <c r="B60573" s="2" t="s">
        <v>61020</v>
      </c>
      <c r="C60573" s="2">
        <v>28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61021</v>
      </c>
      <c r="C60574" s="2">
        <v>24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61022</v>
      </c>
      <c r="C60575" s="2">
        <v>27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61023</v>
      </c>
      <c r="C60576" s="2">
        <v>26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61024</v>
      </c>
      <c r="C60577" s="2">
        <v>25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61025</v>
      </c>
      <c r="C60578" s="2">
        <v>20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61026</v>
      </c>
      <c r="C60579" s="2">
        <v>13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61027</v>
      </c>
      <c r="C60580" s="2">
        <v>24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61028</v>
      </c>
      <c r="C60581" s="2">
        <v>24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61029</v>
      </c>
      <c r="C60582" s="2">
        <v>24</v>
      </c>
      <c r="D60582" s="2" t="s">
        <v>454</v>
      </c>
      <c r="E60582" s="2"/>
      <c r="F60582" s="2"/>
      <c r="G60582" s="2"/>
      <c r="H60582" s="2"/>
    </row>
    <row r="60583" spans="2:8">
      <c r="B60583" s="2" t="s">
        <v>61030</v>
      </c>
      <c r="C60583" s="2">
        <v>25</v>
      </c>
      <c r="D60583" s="2" t="s">
        <v>454</v>
      </c>
      <c r="E60583" s="2"/>
      <c r="F60583" s="2"/>
      <c r="G60583" s="2"/>
      <c r="H60583" s="2"/>
    </row>
    <row r="60584" spans="2:8">
      <c r="B60584" s="2" t="s">
        <v>61031</v>
      </c>
      <c r="C60584" s="2">
        <v>24</v>
      </c>
      <c r="D60584" s="2" t="s">
        <v>454</v>
      </c>
      <c r="E60584" s="2"/>
      <c r="F60584" s="2"/>
      <c r="G60584" s="2"/>
      <c r="H60584" s="2"/>
    </row>
    <row r="60585" spans="2:8">
      <c r="B60585" s="2" t="s">
        <v>61032</v>
      </c>
      <c r="C60585" s="2">
        <v>11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16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19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18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19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19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16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16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18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22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13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9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12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18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22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19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16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13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11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13</v>
      </c>
      <c r="D60622" s="2" t="s">
        <v>454</v>
      </c>
      <c r="E60622" s="2"/>
      <c r="F60622" s="2"/>
      <c r="G60622" s="2"/>
      <c r="H60622" s="2"/>
    </row>
    <row r="60623" spans="2:8">
      <c r="B60623" s="2" t="s">
        <v>61070</v>
      </c>
      <c r="C60623" s="2">
        <v>14</v>
      </c>
      <c r="D60623" s="2" t="s">
        <v>454</v>
      </c>
      <c r="E60623" s="2"/>
      <c r="F60623" s="2"/>
      <c r="G60623" s="2"/>
      <c r="H60623" s="2"/>
    </row>
    <row r="60624" spans="2:8">
      <c r="B60624" s="2" t="s">
        <v>61071</v>
      </c>
      <c r="C60624" s="2">
        <v>12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61072</v>
      </c>
      <c r="C60625" s="2">
        <v>15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61073</v>
      </c>
      <c r="C60626" s="2">
        <v>17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61074</v>
      </c>
      <c r="C60627" s="2">
        <v>18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61075</v>
      </c>
      <c r="C60628" s="2">
        <v>19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25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27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26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25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24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24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23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30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30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24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21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20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19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25</v>
      </c>
      <c r="D60671" s="2" t="s">
        <v>454</v>
      </c>
      <c r="E60671" s="2"/>
      <c r="F60671" s="2"/>
      <c r="G60671" s="2"/>
      <c r="H60671" s="2"/>
    </row>
    <row r="60672" spans="2:8">
      <c r="B60672" s="2" t="s">
        <v>61119</v>
      </c>
      <c r="C60672" s="2">
        <v>25</v>
      </c>
      <c r="D60672" s="2" t="s">
        <v>454</v>
      </c>
      <c r="E60672" s="2"/>
      <c r="F60672" s="2"/>
      <c r="G60672" s="2"/>
      <c r="H60672" s="2"/>
    </row>
    <row r="60673" spans="2:8">
      <c r="B60673" s="2" t="s">
        <v>61120</v>
      </c>
      <c r="C60673" s="2">
        <v>26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61121</v>
      </c>
      <c r="C60674" s="2">
        <v>25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61122</v>
      </c>
      <c r="C60675" s="2">
        <v>25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61123</v>
      </c>
      <c r="C60676" s="2">
        <v>25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61124</v>
      </c>
      <c r="C60677" s="2">
        <v>25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61125</v>
      </c>
      <c r="C60678" s="2">
        <v>24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61126</v>
      </c>
      <c r="C60679" s="2">
        <v>22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24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24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61135</v>
      </c>
      <c r="C60688" s="2">
        <v>23</v>
      </c>
      <c r="D60688" s="2" t="s">
        <v>454</v>
      </c>
      <c r="E60688" s="2"/>
      <c r="F60688" s="2"/>
      <c r="G60688" s="2"/>
      <c r="H60688" s="2"/>
    </row>
    <row r="60689" spans="2:8">
      <c r="B60689" s="2" t="s">
        <v>61136</v>
      </c>
      <c r="C60689" s="2">
        <v>25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61137</v>
      </c>
      <c r="C60690" s="2">
        <v>24</v>
      </c>
      <c r="D60690" s="2" t="s">
        <v>454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454</v>
      </c>
      <c r="E60691" s="2"/>
      <c r="F60691" s="2"/>
      <c r="G60691" s="2"/>
      <c r="H60691" s="2"/>
    </row>
    <row r="60692" spans="2:8">
      <c r="B60692" s="2" t="s">
        <v>61139</v>
      </c>
      <c r="C60692" s="2">
        <v>23</v>
      </c>
      <c r="D60692" s="2" t="s">
        <v>454</v>
      </c>
      <c r="E60692" s="2"/>
      <c r="F60692" s="2"/>
      <c r="G60692" s="2"/>
      <c r="H60692" s="2"/>
    </row>
    <row r="60693" spans="2:8">
      <c r="B60693" s="2" t="s">
        <v>61140</v>
      </c>
      <c r="C60693" s="2">
        <v>29</v>
      </c>
      <c r="D60693" s="2" t="s">
        <v>454</v>
      </c>
      <c r="E60693" s="2"/>
      <c r="F60693" s="2"/>
      <c r="G60693" s="2"/>
      <c r="H60693" s="2"/>
    </row>
    <row r="60694" spans="2:8">
      <c r="B60694" s="2" t="s">
        <v>61141</v>
      </c>
      <c r="C60694" s="2">
        <v>30</v>
      </c>
      <c r="D60694" s="2" t="s">
        <v>454</v>
      </c>
      <c r="E60694" s="2"/>
      <c r="F60694" s="2"/>
      <c r="G60694" s="2"/>
      <c r="H60694" s="2"/>
    </row>
    <row r="60695" spans="2:8">
      <c r="B60695" s="2" t="s">
        <v>61142</v>
      </c>
      <c r="C60695" s="2">
        <v>29</v>
      </c>
      <c r="D60695" s="2" t="s">
        <v>454</v>
      </c>
      <c r="E60695" s="2"/>
      <c r="F60695" s="2"/>
      <c r="G60695" s="2"/>
      <c r="H60695" s="2"/>
    </row>
    <row r="60696" spans="2:8">
      <c r="B60696" s="2" t="s">
        <v>61143</v>
      </c>
      <c r="C60696" s="2">
        <v>28</v>
      </c>
      <c r="D60696" s="2" t="s">
        <v>454</v>
      </c>
      <c r="E60696" s="2"/>
      <c r="F60696" s="2"/>
      <c r="G60696" s="2"/>
      <c r="H60696" s="2"/>
    </row>
    <row r="60697" spans="2:8">
      <c r="B60697" s="2" t="s">
        <v>61144</v>
      </c>
      <c r="C60697" s="2">
        <v>29</v>
      </c>
      <c r="D60697" s="2" t="s">
        <v>454</v>
      </c>
      <c r="E60697" s="2"/>
      <c r="F60697" s="2"/>
      <c r="G60697" s="2"/>
      <c r="H60697" s="2"/>
    </row>
    <row r="60698" spans="2:8">
      <c r="B60698" s="2" t="s">
        <v>61145</v>
      </c>
      <c r="C60698" s="2">
        <v>29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61146</v>
      </c>
      <c r="C60699" s="2">
        <v>30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61147</v>
      </c>
      <c r="C60700" s="2">
        <v>28</v>
      </c>
      <c r="D60700" s="2" t="s">
        <v>454</v>
      </c>
      <c r="E60700" s="2"/>
      <c r="F60700" s="2"/>
      <c r="G60700" s="2"/>
      <c r="H60700" s="2"/>
    </row>
    <row r="60701" spans="2:8">
      <c r="B60701" s="2" t="s">
        <v>61148</v>
      </c>
      <c r="C60701" s="2">
        <v>32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61149</v>
      </c>
      <c r="C60702" s="2">
        <v>32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61150</v>
      </c>
      <c r="C60703" s="2">
        <v>31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61151</v>
      </c>
      <c r="C60704" s="2">
        <v>31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61152</v>
      </c>
      <c r="C60705" s="2">
        <v>31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61153</v>
      </c>
      <c r="C60706" s="2">
        <v>25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61154</v>
      </c>
      <c r="C60707" s="2">
        <v>26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61155</v>
      </c>
      <c r="C60708" s="2">
        <v>24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61156</v>
      </c>
      <c r="C60709" s="2">
        <v>22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61157</v>
      </c>
      <c r="C60710" s="2">
        <v>20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61158</v>
      </c>
      <c r="C60711" s="2">
        <v>18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61159</v>
      </c>
      <c r="C60712" s="2">
        <v>14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61160</v>
      </c>
      <c r="C60713" s="2">
        <v>10</v>
      </c>
      <c r="D60713" s="2" t="s">
        <v>454</v>
      </c>
      <c r="E60713" s="2"/>
      <c r="F60713" s="2"/>
      <c r="G60713" s="2"/>
      <c r="H60713" s="2"/>
    </row>
    <row r="60714" spans="2:8">
      <c r="B60714" s="2" t="s">
        <v>61161</v>
      </c>
      <c r="C60714" s="2">
        <v>19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19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18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17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18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32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31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26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27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11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15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19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21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11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14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14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19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19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11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61205</v>
      </c>
      <c r="C60758" s="2">
        <v>16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61206</v>
      </c>
      <c r="C60759" s="2">
        <v>18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61207</v>
      </c>
      <c r="C60760" s="2">
        <v>19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61208</v>
      </c>
      <c r="C60761" s="2">
        <v>20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61209</v>
      </c>
      <c r="C60762" s="2">
        <v>19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22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20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61222</v>
      </c>
      <c r="C60775" s="2">
        <v>20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61223</v>
      </c>
      <c r="C60776" s="2">
        <v>20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61224</v>
      </c>
      <c r="C60777" s="2">
        <v>19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61225</v>
      </c>
      <c r="C60778" s="2">
        <v>17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61226</v>
      </c>
      <c r="C60779" s="2">
        <v>13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61227</v>
      </c>
      <c r="C60780" s="2">
        <v>20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22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23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28</v>
      </c>
      <c r="D60786" s="2" t="s">
        <v>454</v>
      </c>
      <c r="E60786" s="2"/>
      <c r="F60786" s="2"/>
      <c r="G60786" s="2"/>
      <c r="H60786" s="2"/>
    </row>
    <row r="60787" spans="2:8">
      <c r="B60787" s="2" t="s">
        <v>61234</v>
      </c>
      <c r="C60787" s="2">
        <v>25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61235</v>
      </c>
      <c r="C60788" s="2">
        <v>24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61236</v>
      </c>
      <c r="C60789" s="2">
        <v>23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61237</v>
      </c>
      <c r="C60790" s="2">
        <v>22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61238</v>
      </c>
      <c r="C60791" s="2">
        <v>17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24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24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33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61254</v>
      </c>
      <c r="C60807" s="2">
        <v>34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61255</v>
      </c>
      <c r="C60808" s="2">
        <v>36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61256</v>
      </c>
      <c r="C60809" s="2">
        <v>35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61257</v>
      </c>
      <c r="C60810" s="2">
        <v>36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61258</v>
      </c>
      <c r="C60811" s="2">
        <v>34</v>
      </c>
      <c r="D60811" s="2" t="s">
        <v>454</v>
      </c>
      <c r="E60811" s="2"/>
      <c r="F60811" s="2"/>
      <c r="G60811" s="2"/>
      <c r="H60811" s="2"/>
    </row>
    <row r="60812" spans="2:8">
      <c r="B60812" s="2" t="s">
        <v>61259</v>
      </c>
      <c r="C60812" s="2">
        <v>29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28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26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24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15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61266</v>
      </c>
      <c r="C60819" s="2">
        <v>24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61267</v>
      </c>
      <c r="C60820" s="2">
        <v>22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61268</v>
      </c>
      <c r="C60821" s="2">
        <v>19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61269</v>
      </c>
      <c r="C60822" s="2">
        <v>19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61270</v>
      </c>
      <c r="C60823" s="2">
        <v>18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61271</v>
      </c>
      <c r="C60824" s="2">
        <v>15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61272</v>
      </c>
      <c r="C60825" s="2">
        <v>26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24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36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33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24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25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61285</v>
      </c>
      <c r="C60838" s="2">
        <v>26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61286</v>
      </c>
      <c r="C60839" s="2">
        <v>27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61287</v>
      </c>
      <c r="C60840" s="2">
        <v>27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61288</v>
      </c>
      <c r="C60841" s="2">
        <v>26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61289</v>
      </c>
      <c r="C60842" s="2">
        <v>26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61290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31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21</v>
      </c>
      <c r="D60848" s="2" t="s">
        <v>454</v>
      </c>
      <c r="E60848" s="2"/>
      <c r="F60848" s="2"/>
      <c r="G60848" s="2"/>
      <c r="H60848" s="2"/>
    </row>
    <row r="60849" spans="2:8">
      <c r="B60849" s="2" t="s">
        <v>61296</v>
      </c>
      <c r="C60849" s="2">
        <v>22</v>
      </c>
      <c r="D60849" s="2" t="s">
        <v>454</v>
      </c>
      <c r="E60849" s="2"/>
      <c r="F60849" s="2"/>
      <c r="G60849" s="2"/>
      <c r="H60849" s="2"/>
    </row>
    <row r="60850" spans="2:8">
      <c r="B60850" s="2" t="s">
        <v>61297</v>
      </c>
      <c r="C60850" s="2">
        <v>22</v>
      </c>
      <c r="D60850" s="2" t="s">
        <v>454</v>
      </c>
      <c r="E60850" s="2"/>
      <c r="F60850" s="2"/>
      <c r="G60850" s="2"/>
      <c r="H60850" s="2"/>
    </row>
    <row r="60851" spans="2:8">
      <c r="B60851" s="2" t="s">
        <v>61298</v>
      </c>
      <c r="C60851" s="2">
        <v>22</v>
      </c>
      <c r="D60851" s="2" t="s">
        <v>454</v>
      </c>
      <c r="E60851" s="2"/>
      <c r="F60851" s="2"/>
      <c r="G60851" s="2"/>
      <c r="H60851" s="2"/>
    </row>
    <row r="60852" spans="2:8">
      <c r="B60852" s="2" t="s">
        <v>61299</v>
      </c>
      <c r="C60852" s="2">
        <v>22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61300</v>
      </c>
      <c r="C60853" s="2">
        <v>22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61301</v>
      </c>
      <c r="C60854" s="2">
        <v>22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61302</v>
      </c>
      <c r="C60855" s="2">
        <v>27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61303</v>
      </c>
      <c r="C60856" s="2">
        <v>28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61304</v>
      </c>
      <c r="C60857" s="2">
        <v>28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61305</v>
      </c>
      <c r="C60858" s="2">
        <v>27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61306</v>
      </c>
      <c r="C60859" s="2">
        <v>23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61307</v>
      </c>
      <c r="C60860" s="2">
        <v>16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61308</v>
      </c>
      <c r="C60861" s="2">
        <v>26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29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32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31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23</v>
      </c>
      <c r="D60867" s="2" t="s">
        <v>454</v>
      </c>
      <c r="E60867" s="2"/>
      <c r="F60867" s="2"/>
      <c r="G60867" s="2"/>
      <c r="H60867" s="2"/>
    </row>
    <row r="60868" spans="2:8">
      <c r="B60868" s="2" t="s">
        <v>61315</v>
      </c>
      <c r="C60868" s="2">
        <v>21</v>
      </c>
      <c r="D60868" s="2" t="s">
        <v>454</v>
      </c>
      <c r="E60868" s="2"/>
      <c r="F60868" s="2"/>
      <c r="G60868" s="2"/>
      <c r="H60868" s="2"/>
    </row>
    <row r="60869" spans="2:8">
      <c r="B60869" s="2" t="s">
        <v>61316</v>
      </c>
      <c r="C60869" s="2">
        <v>18</v>
      </c>
      <c r="D60869" s="2" t="s">
        <v>454</v>
      </c>
      <c r="E60869" s="2"/>
      <c r="F60869" s="2"/>
      <c r="G60869" s="2"/>
      <c r="H60869" s="2"/>
    </row>
    <row r="60870" spans="2:8">
      <c r="B60870" s="2" t="s">
        <v>61317</v>
      </c>
      <c r="C60870" s="2">
        <v>18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61318</v>
      </c>
      <c r="C60871" s="2">
        <v>19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61319</v>
      </c>
      <c r="C60872" s="2">
        <v>21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61320</v>
      </c>
      <c r="C60873" s="2">
        <v>18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61321</v>
      </c>
      <c r="C60874" s="2">
        <v>22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61322</v>
      </c>
      <c r="C60875" s="2">
        <v>23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61323</v>
      </c>
      <c r="C60876" s="2">
        <v>22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61324</v>
      </c>
      <c r="C60877" s="2">
        <v>23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61325</v>
      </c>
      <c r="C60878" s="2">
        <v>25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61326</v>
      </c>
      <c r="C60879" s="2">
        <v>26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61327</v>
      </c>
      <c r="C60880" s="2">
        <v>28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61328</v>
      </c>
      <c r="C60881" s="2">
        <v>29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61329</v>
      </c>
      <c r="C60882" s="2">
        <v>29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61330</v>
      </c>
      <c r="C60883" s="2">
        <v>28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61331</v>
      </c>
      <c r="C60884" s="2">
        <v>26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61332</v>
      </c>
      <c r="C60885" s="2">
        <v>24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61333</v>
      </c>
      <c r="C60886" s="2">
        <v>31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61334</v>
      </c>
      <c r="C60887" s="2">
        <v>33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61335</v>
      </c>
      <c r="C60888" s="2">
        <v>32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61336</v>
      </c>
      <c r="C60889" s="2">
        <v>30</v>
      </c>
      <c r="D60889" s="2" t="s">
        <v>454</v>
      </c>
      <c r="E60889" s="2"/>
      <c r="F60889" s="2"/>
      <c r="G60889" s="2"/>
      <c r="H60889" s="2"/>
    </row>
    <row r="60890" spans="2:8">
      <c r="B60890" s="2" t="s">
        <v>61337</v>
      </c>
      <c r="C60890" s="2">
        <v>34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61338</v>
      </c>
      <c r="C60891" s="2">
        <v>34</v>
      </c>
      <c r="D60891" s="2" t="s">
        <v>454</v>
      </c>
      <c r="E60891" s="2"/>
      <c r="F60891" s="2"/>
      <c r="G60891" s="2"/>
      <c r="H60891" s="2"/>
    </row>
    <row r="60892" spans="2:8">
      <c r="B60892" s="2" t="s">
        <v>61339</v>
      </c>
      <c r="C60892" s="2">
        <v>25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61340</v>
      </c>
      <c r="C60893" s="2">
        <v>15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61341</v>
      </c>
      <c r="C60894" s="2">
        <v>11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61342</v>
      </c>
      <c r="C60895" s="2">
        <v>9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61343</v>
      </c>
      <c r="C60896" s="2">
        <v>22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31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31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32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31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29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27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26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61366</v>
      </c>
      <c r="C60919" s="2">
        <v>27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61367</v>
      </c>
      <c r="C60920" s="2">
        <v>26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61368</v>
      </c>
      <c r="C60921" s="2">
        <v>25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61369</v>
      </c>
      <c r="C60922" s="2">
        <v>24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61370</v>
      </c>
      <c r="C60923" s="2">
        <v>23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61371</v>
      </c>
      <c r="C60924" s="2">
        <v>22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61372</v>
      </c>
      <c r="C60925" s="2">
        <v>24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61373</v>
      </c>
      <c r="C60926" s="2">
        <v>25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61374</v>
      </c>
      <c r="C60927" s="2">
        <v>26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61375</v>
      </c>
      <c r="C60928" s="2">
        <v>26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61376</v>
      </c>
      <c r="C60929" s="2">
        <v>24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61377</v>
      </c>
      <c r="C60930" s="2">
        <v>22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61378</v>
      </c>
      <c r="C60931" s="2">
        <v>27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61379</v>
      </c>
      <c r="C60932" s="2">
        <v>27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61380</v>
      </c>
      <c r="C60933" s="2">
        <v>27</v>
      </c>
      <c r="D60933" s="2" t="s">
        <v>454</v>
      </c>
      <c r="E60933" s="2"/>
      <c r="F60933" s="2"/>
      <c r="G60933" s="2"/>
      <c r="H60933" s="2"/>
    </row>
    <row r="60934" spans="2:8">
      <c r="B60934" s="2" t="s">
        <v>61381</v>
      </c>
      <c r="C60934" s="2">
        <v>27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61382</v>
      </c>
      <c r="C60935" s="2">
        <v>27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61383</v>
      </c>
      <c r="C60936" s="2">
        <v>27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61384</v>
      </c>
      <c r="C60937" s="2">
        <v>27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61385</v>
      </c>
      <c r="C60938" s="2">
        <v>26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28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20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16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23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24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61393</v>
      </c>
      <c r="C60946" s="2">
        <v>25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61394</v>
      </c>
      <c r="C60947" s="2">
        <v>26</v>
      </c>
      <c r="D60947" s="2" t="s">
        <v>454</v>
      </c>
      <c r="E60947" s="2"/>
      <c r="F60947" s="2"/>
      <c r="G60947" s="2"/>
      <c r="H60947" s="2"/>
    </row>
    <row r="60948" spans="2:8">
      <c r="B60948" s="2" t="s">
        <v>61395</v>
      </c>
      <c r="C60948" s="2">
        <v>26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61396</v>
      </c>
      <c r="C60949" s="2">
        <v>24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61397</v>
      </c>
      <c r="C60950" s="2">
        <v>18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61398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11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11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13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13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11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11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11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11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11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11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10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14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61418</v>
      </c>
      <c r="C60971" s="2">
        <v>18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61419</v>
      </c>
      <c r="C60972" s="2">
        <v>18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61420</v>
      </c>
      <c r="C60973" s="2">
        <v>19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61421</v>
      </c>
      <c r="C60974" s="2">
        <v>19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61422</v>
      </c>
      <c r="C60975" s="2">
        <v>20</v>
      </c>
      <c r="D60975" s="2" t="s">
        <v>454</v>
      </c>
      <c r="E60975" s="2"/>
      <c r="F60975" s="2"/>
      <c r="G60975" s="2"/>
      <c r="H60975" s="2"/>
    </row>
    <row r="60976" spans="2:8">
      <c r="B60976" s="2" t="s">
        <v>61423</v>
      </c>
      <c r="C60976" s="2">
        <v>21</v>
      </c>
      <c r="D60976" s="2" t="s">
        <v>454</v>
      </c>
      <c r="E60976" s="2"/>
      <c r="F60976" s="2"/>
      <c r="G60976" s="2"/>
      <c r="H60976" s="2"/>
    </row>
    <row r="60977" spans="2:8">
      <c r="B60977" s="2" t="s">
        <v>61424</v>
      </c>
      <c r="C60977" s="2">
        <v>21</v>
      </c>
      <c r="D60977" s="2" t="s">
        <v>454</v>
      </c>
      <c r="E60977" s="2"/>
      <c r="F60977" s="2"/>
      <c r="G60977" s="2"/>
      <c r="H60977" s="2"/>
    </row>
    <row r="60978" spans="2:8">
      <c r="B60978" s="2" t="s">
        <v>61425</v>
      </c>
      <c r="C60978" s="2">
        <v>19</v>
      </c>
      <c r="D60978" s="2" t="s">
        <v>454</v>
      </c>
      <c r="E60978" s="2"/>
      <c r="F60978" s="2"/>
      <c r="G60978" s="2"/>
      <c r="H60978" s="2"/>
    </row>
    <row r="60979" spans="2:8">
      <c r="B60979" s="2" t="s">
        <v>61426</v>
      </c>
      <c r="C60979" s="2">
        <v>10</v>
      </c>
      <c r="D60979" s="2" t="s">
        <v>454</v>
      </c>
      <c r="E60979" s="2"/>
      <c r="F60979" s="2"/>
      <c r="G60979" s="2"/>
      <c r="H60979" s="2"/>
    </row>
    <row r="60980" spans="2:8">
      <c r="B60980" s="2" t="s">
        <v>61427</v>
      </c>
      <c r="C60980" s="2">
        <v>20</v>
      </c>
      <c r="D60980" s="2" t="s">
        <v>454</v>
      </c>
      <c r="E60980" s="2"/>
      <c r="F60980" s="2"/>
      <c r="G60980" s="2"/>
      <c r="H60980" s="2"/>
    </row>
    <row r="60981" spans="2:8">
      <c r="B60981" s="2" t="s">
        <v>61428</v>
      </c>
      <c r="C60981" s="2">
        <v>27</v>
      </c>
      <c r="D60981" s="2" t="s">
        <v>454</v>
      </c>
      <c r="E60981" s="2"/>
      <c r="F60981" s="2"/>
      <c r="G60981" s="2"/>
      <c r="H60981" s="2"/>
    </row>
    <row r="60982" spans="2:8">
      <c r="B60982" s="2" t="s">
        <v>61429</v>
      </c>
      <c r="C60982" s="2">
        <v>28</v>
      </c>
      <c r="D60982" s="2" t="s">
        <v>454</v>
      </c>
      <c r="E60982" s="2"/>
      <c r="F60982" s="2"/>
      <c r="G60982" s="2"/>
      <c r="H60982" s="2"/>
    </row>
    <row r="60983" spans="2:8">
      <c r="B60983" s="2" t="s">
        <v>61430</v>
      </c>
      <c r="C60983" s="2">
        <v>14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17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27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19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17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16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14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12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12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10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29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61448</v>
      </c>
      <c r="C61001" s="2">
        <v>26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61449</v>
      </c>
      <c r="C61002" s="2">
        <v>23</v>
      </c>
      <c r="D61002" s="2" t="s">
        <v>454</v>
      </c>
      <c r="E61002" s="2"/>
      <c r="F61002" s="2"/>
      <c r="G61002" s="2"/>
      <c r="H61002" s="2"/>
    </row>
    <row r="61003" spans="2:8">
      <c r="B61003" s="2" t="s">
        <v>61450</v>
      </c>
      <c r="C61003" s="2">
        <v>22</v>
      </c>
      <c r="D61003" s="2" t="s">
        <v>454</v>
      </c>
      <c r="E61003" s="2"/>
      <c r="F61003" s="2"/>
      <c r="G61003" s="2"/>
      <c r="H61003" s="2"/>
    </row>
    <row r="61004" spans="2:8">
      <c r="B61004" s="2" t="s">
        <v>61451</v>
      </c>
      <c r="C61004" s="2">
        <v>22</v>
      </c>
      <c r="D61004" s="2" t="s">
        <v>454</v>
      </c>
      <c r="E61004" s="2"/>
      <c r="F61004" s="2"/>
      <c r="G61004" s="2"/>
      <c r="H61004" s="2"/>
    </row>
    <row r="61005" spans="2:8">
      <c r="B61005" s="2" t="s">
        <v>61452</v>
      </c>
      <c r="C61005" s="2">
        <v>21</v>
      </c>
      <c r="D61005" s="2" t="s">
        <v>454</v>
      </c>
      <c r="E61005" s="2"/>
      <c r="F61005" s="2"/>
      <c r="G61005" s="2"/>
      <c r="H61005" s="2"/>
    </row>
    <row r="61006" spans="2:8">
      <c r="B61006" s="2" t="s">
        <v>61453</v>
      </c>
      <c r="C61006" s="2">
        <v>22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61454</v>
      </c>
      <c r="C61007" s="2">
        <v>23</v>
      </c>
      <c r="D61007" s="2" t="s">
        <v>454</v>
      </c>
      <c r="E61007" s="2"/>
      <c r="F61007" s="2"/>
      <c r="G61007" s="2"/>
      <c r="H61007" s="2"/>
    </row>
    <row r="61008" spans="2:8">
      <c r="B61008" s="2" t="s">
        <v>61455</v>
      </c>
      <c r="C61008" s="2">
        <v>22</v>
      </c>
      <c r="D61008" s="2" t="s">
        <v>454</v>
      </c>
      <c r="E61008" s="2"/>
      <c r="F61008" s="2"/>
      <c r="G61008" s="2"/>
      <c r="H61008" s="2"/>
    </row>
    <row r="61009" spans="2:8">
      <c r="B61009" s="2" t="s">
        <v>61456</v>
      </c>
      <c r="C61009" s="2">
        <v>23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61457</v>
      </c>
      <c r="C61010" s="2">
        <v>21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61458</v>
      </c>
      <c r="C61011" s="2">
        <v>17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18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19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20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20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17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19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17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17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18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18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17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17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23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28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26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23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21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23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23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23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24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24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22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21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18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16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16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33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18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21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21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20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21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21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61516</v>
      </c>
      <c r="C61069" s="2">
        <v>32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61517</v>
      </c>
      <c r="C61070" s="2">
        <v>32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61518</v>
      </c>
      <c r="C61071" s="2">
        <v>29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61519</v>
      </c>
      <c r="C61072" s="2">
        <v>27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61520</v>
      </c>
      <c r="C61073" s="2">
        <v>27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61521</v>
      </c>
      <c r="C61074" s="2">
        <v>19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19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19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19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29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61529</v>
      </c>
      <c r="C61082" s="2">
        <v>31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61530</v>
      </c>
      <c r="C61083" s="2">
        <v>30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61531</v>
      </c>
      <c r="C61084" s="2">
        <v>30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61532</v>
      </c>
      <c r="C61085" s="2">
        <v>30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61533</v>
      </c>
      <c r="C61086" s="2">
        <v>25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18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18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20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22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61543</v>
      </c>
      <c r="C61096" s="2">
        <v>23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61544</v>
      </c>
      <c r="C61097" s="2">
        <v>23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61545</v>
      </c>
      <c r="C61098" s="2">
        <v>24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61546</v>
      </c>
      <c r="C61099" s="2">
        <v>24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61547</v>
      </c>
      <c r="C61100" s="2">
        <v>23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21</v>
      </c>
      <c r="D61101" s="2" t="s">
        <v>454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61550</v>
      </c>
      <c r="C61103" s="2">
        <v>27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61551</v>
      </c>
      <c r="C61104" s="2">
        <v>29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61552</v>
      </c>
      <c r="C61105" s="2">
        <v>28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61553</v>
      </c>
      <c r="C61106" s="2">
        <v>29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61554</v>
      </c>
      <c r="C61107" s="2">
        <v>13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15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15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14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20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17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14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14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17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21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24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10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14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15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22</v>
      </c>
      <c r="D61123" s="2" t="s">
        <v>454</v>
      </c>
      <c r="E61123" s="2"/>
      <c r="F61123" s="2"/>
      <c r="G61123" s="2"/>
      <c r="H61123" s="2"/>
    </row>
    <row r="61124" spans="2:8">
      <c r="B61124" s="2" t="s">
        <v>61571</v>
      </c>
      <c r="C61124" s="2">
        <v>24</v>
      </c>
      <c r="D61124" s="2" t="s">
        <v>454</v>
      </c>
      <c r="E61124" s="2"/>
      <c r="F61124" s="2"/>
      <c r="G61124" s="2"/>
      <c r="H61124" s="2"/>
    </row>
    <row r="61125" spans="2:8">
      <c r="B61125" s="2" t="s">
        <v>61572</v>
      </c>
      <c r="C61125" s="2">
        <v>25</v>
      </c>
      <c r="D61125" s="2" t="s">
        <v>454</v>
      </c>
      <c r="E61125" s="2"/>
      <c r="F61125" s="2"/>
      <c r="G61125" s="2"/>
      <c r="H61125" s="2"/>
    </row>
    <row r="61126" spans="2:8">
      <c r="B61126" s="2" t="s">
        <v>61573</v>
      </c>
      <c r="C61126" s="2">
        <v>26</v>
      </c>
      <c r="D61126" s="2" t="s">
        <v>454</v>
      </c>
      <c r="E61126" s="2"/>
      <c r="F61126" s="2"/>
      <c r="G61126" s="2"/>
      <c r="H61126" s="2"/>
    </row>
    <row r="61127" spans="2:8">
      <c r="B61127" s="2" t="s">
        <v>61574</v>
      </c>
      <c r="C61127" s="2">
        <v>26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61575</v>
      </c>
      <c r="C61128" s="2">
        <v>24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61576</v>
      </c>
      <c r="C61129" s="2">
        <v>28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61577</v>
      </c>
      <c r="C61130" s="2">
        <v>28</v>
      </c>
      <c r="D61130" s="2" t="s">
        <v>454</v>
      </c>
      <c r="E61130" s="2"/>
      <c r="F61130" s="2"/>
      <c r="G61130" s="2"/>
      <c r="H61130" s="2"/>
    </row>
    <row r="61131" spans="2:8">
      <c r="B61131" s="2" t="s">
        <v>61578</v>
      </c>
      <c r="C61131" s="2">
        <v>27</v>
      </c>
      <c r="D61131" s="2" t="s">
        <v>454</v>
      </c>
      <c r="E61131" s="2"/>
      <c r="F61131" s="2"/>
      <c r="G61131" s="2"/>
      <c r="H61131" s="2"/>
    </row>
    <row r="61132" spans="2:8">
      <c r="B61132" s="2" t="s">
        <v>61579</v>
      </c>
      <c r="C61132" s="2">
        <v>24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61580</v>
      </c>
      <c r="C61133" s="2">
        <v>18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61581</v>
      </c>
      <c r="C61134" s="2">
        <v>14</v>
      </c>
      <c r="D61134" s="2" t="s">
        <v>454</v>
      </c>
      <c r="E61134" s="2"/>
      <c r="F61134" s="2"/>
      <c r="G61134" s="2"/>
      <c r="H61134" s="2"/>
    </row>
    <row r="61135" spans="2:8">
      <c r="B61135" s="2" t="s">
        <v>61582</v>
      </c>
      <c r="C61135" s="2">
        <v>20</v>
      </c>
      <c r="D61135" s="2" t="s">
        <v>454</v>
      </c>
      <c r="E61135" s="2"/>
      <c r="F61135" s="2"/>
      <c r="G61135" s="2"/>
      <c r="H61135" s="2"/>
    </row>
    <row r="61136" spans="2:8">
      <c r="B61136" s="2" t="s">
        <v>61583</v>
      </c>
      <c r="C61136" s="2">
        <v>22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61584</v>
      </c>
      <c r="C61137" s="2">
        <v>26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16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12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31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61599</v>
      </c>
      <c r="C61152" s="2">
        <v>31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61600</v>
      </c>
      <c r="C61153" s="2">
        <v>31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61601</v>
      </c>
      <c r="C61154" s="2">
        <v>30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61602</v>
      </c>
      <c r="C61155" s="2">
        <v>31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61603</v>
      </c>
      <c r="C61156" s="2">
        <v>29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61604</v>
      </c>
      <c r="C61157" s="2">
        <v>27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61605</v>
      </c>
      <c r="C61158" s="2">
        <v>26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61606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20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15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14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13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13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13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14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13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21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20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19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18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24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24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20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25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61636</v>
      </c>
      <c r="C61189" s="2">
        <v>25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61637</v>
      </c>
      <c r="C61190" s="2">
        <v>24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61638</v>
      </c>
      <c r="C61191" s="2">
        <v>24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61639</v>
      </c>
      <c r="C61192" s="2">
        <v>24</v>
      </c>
      <c r="D61192" s="2" t="s">
        <v>454</v>
      </c>
      <c r="E61192" s="2"/>
      <c r="F61192" s="2"/>
      <c r="G61192" s="2"/>
      <c r="H61192" s="2"/>
    </row>
    <row r="61193" spans="2:8">
      <c r="B61193" s="2" t="s">
        <v>61640</v>
      </c>
      <c r="C61193" s="2">
        <v>24</v>
      </c>
      <c r="D61193" s="2" t="s">
        <v>454</v>
      </c>
      <c r="E61193" s="2"/>
      <c r="F61193" s="2"/>
      <c r="G61193" s="2"/>
      <c r="H61193" s="2"/>
    </row>
    <row r="61194" spans="2:8">
      <c r="B61194" s="2" t="s">
        <v>61641</v>
      </c>
      <c r="C61194" s="2">
        <v>24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61642</v>
      </c>
      <c r="C61195" s="2">
        <v>13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13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14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15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17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14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15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23</v>
      </c>
      <c r="D61203" s="2" t="s">
        <v>454</v>
      </c>
      <c r="E61203" s="2"/>
      <c r="F61203" s="2"/>
      <c r="G61203" s="2"/>
      <c r="H61203" s="2"/>
    </row>
    <row r="61204" spans="2:8">
      <c r="B61204" s="2" t="s">
        <v>61651</v>
      </c>
      <c r="C61204" s="2">
        <v>24</v>
      </c>
      <c r="D61204" s="2" t="s">
        <v>454</v>
      </c>
      <c r="E61204" s="2"/>
      <c r="F61204" s="2"/>
      <c r="G61204" s="2"/>
      <c r="H61204" s="2"/>
    </row>
    <row r="61205" spans="2:8">
      <c r="B61205" s="2" t="s">
        <v>61652</v>
      </c>
      <c r="C61205" s="2">
        <v>23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61653</v>
      </c>
      <c r="C61206" s="2">
        <v>23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61654</v>
      </c>
      <c r="C61207" s="2">
        <v>23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61655</v>
      </c>
      <c r="C61208" s="2">
        <v>23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454</v>
      </c>
      <c r="E61209" s="2"/>
      <c r="F61209" s="2"/>
      <c r="G61209" s="2"/>
      <c r="H61209" s="2"/>
    </row>
    <row r="61210" spans="2:8">
      <c r="B61210" s="2" t="s">
        <v>61657</v>
      </c>
      <c r="C61210" s="2">
        <v>26</v>
      </c>
      <c r="D61210" s="2" t="s">
        <v>454</v>
      </c>
      <c r="E61210" s="2"/>
      <c r="F61210" s="2"/>
      <c r="G61210" s="2"/>
      <c r="H61210" s="2"/>
    </row>
    <row r="61211" spans="2:8">
      <c r="B61211" s="2" t="s">
        <v>61658</v>
      </c>
      <c r="C61211" s="2">
        <v>26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61659</v>
      </c>
      <c r="C61212" s="2">
        <v>27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61660</v>
      </c>
      <c r="C61213" s="2">
        <v>29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61661</v>
      </c>
      <c r="C61214" s="2">
        <v>29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61662</v>
      </c>
      <c r="C61215" s="2">
        <v>29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61663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30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29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22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22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17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12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21</v>
      </c>
      <c r="D61232" s="2" t="s">
        <v>454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454</v>
      </c>
      <c r="E61233" s="2"/>
      <c r="F61233" s="2"/>
      <c r="G61233" s="2"/>
      <c r="H61233" s="2"/>
    </row>
    <row r="61234" spans="2:8">
      <c r="B61234" s="2" t="s">
        <v>61681</v>
      </c>
      <c r="C61234" s="2">
        <v>21</v>
      </c>
      <c r="D61234" s="2" t="s">
        <v>454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454</v>
      </c>
      <c r="E61235" s="2"/>
      <c r="F61235" s="2"/>
      <c r="G61235" s="2"/>
      <c r="H61235" s="2"/>
    </row>
    <row r="61236" spans="2:8">
      <c r="B61236" s="2" t="s">
        <v>61683</v>
      </c>
      <c r="C61236" s="2">
        <v>22</v>
      </c>
      <c r="D61236" s="2" t="s">
        <v>454</v>
      </c>
      <c r="E61236" s="2"/>
      <c r="F61236" s="2"/>
      <c r="G61236" s="2"/>
      <c r="H61236" s="2"/>
    </row>
    <row r="61237" spans="2:8">
      <c r="B61237" s="2" t="s">
        <v>61684</v>
      </c>
      <c r="C61237" s="2">
        <v>22</v>
      </c>
      <c r="D61237" s="2" t="s">
        <v>454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454</v>
      </c>
      <c r="E61238" s="2"/>
      <c r="F61238" s="2"/>
      <c r="G61238" s="2"/>
      <c r="H61238" s="2"/>
    </row>
    <row r="61239" spans="2:8">
      <c r="B61239" s="2" t="s">
        <v>61686</v>
      </c>
      <c r="C61239" s="2">
        <v>22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61687</v>
      </c>
      <c r="C61240" s="2">
        <v>10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61688</v>
      </c>
      <c r="C61241" s="2">
        <v>15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61689</v>
      </c>
      <c r="C61242" s="2">
        <v>20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61690</v>
      </c>
      <c r="C61243" s="2">
        <v>26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61691</v>
      </c>
      <c r="C61244" s="2">
        <v>25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61692</v>
      </c>
      <c r="C61245" s="2">
        <v>23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61693</v>
      </c>
      <c r="C61246" s="2">
        <v>23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61694</v>
      </c>
      <c r="C61247" s="2">
        <v>24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61695</v>
      </c>
      <c r="C61248" s="2">
        <v>26</v>
      </c>
      <c r="D61248" s="2" t="s">
        <v>454</v>
      </c>
      <c r="E61248" s="2"/>
      <c r="F61248" s="2"/>
      <c r="G61248" s="2"/>
      <c r="H61248" s="2"/>
    </row>
    <row r="61249" spans="2:8">
      <c r="B61249" s="2" t="s">
        <v>61696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25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26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24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30</v>
      </c>
      <c r="D61269" s="2" t="s">
        <v>454</v>
      </c>
      <c r="E61269" s="2"/>
      <c r="F61269" s="2"/>
      <c r="G61269" s="2"/>
      <c r="H61269" s="2"/>
    </row>
    <row r="61270" spans="2:8">
      <c r="B61270" s="2" t="s">
        <v>61717</v>
      </c>
      <c r="C61270" s="2">
        <v>30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61718</v>
      </c>
      <c r="C61271" s="2">
        <v>30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61719</v>
      </c>
      <c r="C61272" s="2">
        <v>30</v>
      </c>
      <c r="D61272" s="2" t="s">
        <v>454</v>
      </c>
      <c r="E61272" s="2"/>
      <c r="F61272" s="2"/>
      <c r="G61272" s="2"/>
      <c r="H61272" s="2"/>
    </row>
    <row r="61273" spans="2:8">
      <c r="B61273" s="2" t="s">
        <v>61720</v>
      </c>
      <c r="C61273" s="2">
        <v>30</v>
      </c>
      <c r="D61273" s="2" t="s">
        <v>454</v>
      </c>
      <c r="E61273" s="2"/>
      <c r="F61273" s="2"/>
      <c r="G61273" s="2"/>
      <c r="H61273" s="2"/>
    </row>
    <row r="61274" spans="2:8">
      <c r="B61274" s="2" t="s">
        <v>61721</v>
      </c>
      <c r="C61274" s="2">
        <v>24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22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22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22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19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24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61730</v>
      </c>
      <c r="C61283" s="2">
        <v>24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61731</v>
      </c>
      <c r="C61284" s="2">
        <v>24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61732</v>
      </c>
      <c r="C61285" s="2">
        <v>24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61733</v>
      </c>
      <c r="C61286" s="2">
        <v>25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61734</v>
      </c>
      <c r="C61287" s="2">
        <v>25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61735</v>
      </c>
      <c r="C61288" s="2">
        <v>23</v>
      </c>
      <c r="D61288" s="2" t="s">
        <v>454</v>
      </c>
      <c r="E61288" s="2"/>
      <c r="F61288" s="2"/>
      <c r="G61288" s="2"/>
      <c r="H61288" s="2"/>
    </row>
    <row r="61289" spans="2:8">
      <c r="B61289" s="2" t="s">
        <v>61736</v>
      </c>
      <c r="C61289" s="2">
        <v>26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24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22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16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61745</v>
      </c>
      <c r="C61298" s="2">
        <v>17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61746</v>
      </c>
      <c r="C61299" s="2">
        <v>17</v>
      </c>
      <c r="D61299" s="2" t="s">
        <v>454</v>
      </c>
      <c r="E61299" s="2"/>
      <c r="F61299" s="2"/>
      <c r="G61299" s="2"/>
      <c r="H61299" s="2"/>
    </row>
    <row r="61300" spans="2:8">
      <c r="B61300" s="2" t="s">
        <v>61747</v>
      </c>
      <c r="C61300" s="2">
        <v>18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61748</v>
      </c>
      <c r="C61301" s="2">
        <v>18</v>
      </c>
      <c r="D61301" s="2" t="s">
        <v>454</v>
      </c>
      <c r="E61301" s="2"/>
      <c r="F61301" s="2"/>
      <c r="G61301" s="2"/>
      <c r="H61301" s="2"/>
    </row>
    <row r="61302" spans="2:8">
      <c r="B61302" s="2" t="s">
        <v>61749</v>
      </c>
      <c r="C61302" s="2">
        <v>18</v>
      </c>
      <c r="D61302" s="2" t="s">
        <v>454</v>
      </c>
      <c r="E61302" s="2"/>
      <c r="F61302" s="2"/>
      <c r="G61302" s="2"/>
      <c r="H61302" s="2"/>
    </row>
    <row r="61303" spans="2:8">
      <c r="B61303" s="2" t="s">
        <v>61750</v>
      </c>
      <c r="C61303" s="2">
        <v>18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61751</v>
      </c>
      <c r="C61304" s="2">
        <v>21</v>
      </c>
      <c r="D61304" s="2" t="s">
        <v>454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454</v>
      </c>
      <c r="E61305" s="2"/>
      <c r="F61305" s="2"/>
      <c r="G61305" s="2"/>
      <c r="H61305" s="2"/>
    </row>
    <row r="61306" spans="2:8">
      <c r="B61306" s="2" t="s">
        <v>61753</v>
      </c>
      <c r="C61306" s="2">
        <v>28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61754</v>
      </c>
      <c r="C61307" s="2">
        <v>29</v>
      </c>
      <c r="D61307" s="2" t="s">
        <v>454</v>
      </c>
      <c r="E61307" s="2"/>
      <c r="F61307" s="2"/>
      <c r="G61307" s="2"/>
      <c r="H61307" s="2"/>
    </row>
    <row r="61308" spans="2:8">
      <c r="B61308" s="2" t="s">
        <v>61755</v>
      </c>
      <c r="C61308" s="2">
        <v>28</v>
      </c>
      <c r="D61308" s="2" t="s">
        <v>454</v>
      </c>
      <c r="E61308" s="2"/>
      <c r="F61308" s="2"/>
      <c r="G61308" s="2"/>
      <c r="H61308" s="2"/>
    </row>
    <row r="61309" spans="2:8">
      <c r="B61309" s="2" t="s">
        <v>61756</v>
      </c>
      <c r="C61309" s="2">
        <v>28</v>
      </c>
      <c r="D61309" s="2" t="s">
        <v>454</v>
      </c>
      <c r="E61309" s="2"/>
      <c r="F61309" s="2"/>
      <c r="G61309" s="2"/>
      <c r="H61309" s="2"/>
    </row>
    <row r="61310" spans="2:8">
      <c r="B61310" s="2" t="s">
        <v>61757</v>
      </c>
      <c r="C61310" s="2">
        <v>26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61758</v>
      </c>
      <c r="C61311" s="2">
        <v>27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61759</v>
      </c>
      <c r="C61312" s="2">
        <v>28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61760</v>
      </c>
      <c r="C61313" s="2">
        <v>23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61761</v>
      </c>
      <c r="C61314" s="2">
        <v>24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61762</v>
      </c>
      <c r="C61315" s="2">
        <v>24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61763</v>
      </c>
      <c r="C61316" s="2">
        <v>24</v>
      </c>
      <c r="D61316" s="2" t="s">
        <v>454</v>
      </c>
      <c r="E61316" s="2"/>
      <c r="F61316" s="2"/>
      <c r="G61316" s="2"/>
      <c r="H61316" s="2"/>
    </row>
    <row r="61317" spans="2:8">
      <c r="B61317" s="2" t="s">
        <v>61764</v>
      </c>
      <c r="C61317" s="2">
        <v>24</v>
      </c>
      <c r="D61317" s="2" t="s">
        <v>454</v>
      </c>
      <c r="E61317" s="2"/>
      <c r="F61317" s="2"/>
      <c r="G61317" s="2"/>
      <c r="H61317" s="2"/>
    </row>
    <row r="61318" spans="2:8">
      <c r="B61318" s="2" t="s">
        <v>61765</v>
      </c>
      <c r="C61318" s="2">
        <v>23</v>
      </c>
      <c r="D61318" s="2" t="s">
        <v>454</v>
      </c>
      <c r="E61318" s="2"/>
      <c r="F61318" s="2"/>
      <c r="G61318" s="2"/>
      <c r="H61318" s="2"/>
    </row>
    <row r="61319" spans="2:8">
      <c r="B61319" s="2" t="s">
        <v>61766</v>
      </c>
      <c r="C61319" s="2">
        <v>22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61767</v>
      </c>
      <c r="C61320" s="2">
        <v>23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23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21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21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21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9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61775</v>
      </c>
      <c r="C61328" s="2">
        <v>11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61776</v>
      </c>
      <c r="C61329" s="2">
        <v>12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61777</v>
      </c>
      <c r="C61330" s="2">
        <v>15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61778</v>
      </c>
      <c r="C61331" s="2">
        <v>27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24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25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22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21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27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23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24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23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25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25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21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21</v>
      </c>
      <c r="D61352" s="2" t="s">
        <v>454</v>
      </c>
      <c r="E61352" s="2"/>
      <c r="F61352" s="2"/>
      <c r="G61352" s="2"/>
      <c r="H61352" s="2"/>
    </row>
    <row r="61353" spans="2:8">
      <c r="B61353" s="2" t="s">
        <v>61800</v>
      </c>
      <c r="C61353" s="2">
        <v>21</v>
      </c>
      <c r="D61353" s="2" t="s">
        <v>454</v>
      </c>
      <c r="E61353" s="2"/>
      <c r="F61353" s="2"/>
      <c r="G61353" s="2"/>
      <c r="H61353" s="2"/>
    </row>
    <row r="61354" spans="2:8">
      <c r="B61354" s="2" t="s">
        <v>61801</v>
      </c>
      <c r="C61354" s="2">
        <v>21</v>
      </c>
      <c r="D61354" s="2" t="s">
        <v>454</v>
      </c>
      <c r="E61354" s="2"/>
      <c r="F61354" s="2"/>
      <c r="G61354" s="2"/>
      <c r="H61354" s="2"/>
    </row>
    <row r="61355" spans="2:8">
      <c r="B61355" s="2" t="s">
        <v>61802</v>
      </c>
      <c r="C61355" s="2">
        <v>21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61803</v>
      </c>
      <c r="C61356" s="2">
        <v>20</v>
      </c>
      <c r="D61356" s="2" t="s">
        <v>454</v>
      </c>
      <c r="E61356" s="2"/>
      <c r="F61356" s="2"/>
      <c r="G61356" s="2"/>
      <c r="H61356" s="2"/>
    </row>
    <row r="61357" spans="2:8">
      <c r="B61357" s="2" t="s">
        <v>61804</v>
      </c>
      <c r="C61357" s="2">
        <v>19</v>
      </c>
      <c r="D61357" s="2" t="s">
        <v>454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454</v>
      </c>
      <c r="E61358" s="2"/>
      <c r="F61358" s="2"/>
      <c r="G61358" s="2"/>
      <c r="H61358" s="2"/>
    </row>
    <row r="61359" spans="2:8">
      <c r="B61359" s="2" t="s">
        <v>61806</v>
      </c>
      <c r="C61359" s="2">
        <v>24</v>
      </c>
      <c r="D61359" s="2" t="s">
        <v>454</v>
      </c>
      <c r="E61359" s="2"/>
      <c r="F61359" s="2"/>
      <c r="G61359" s="2"/>
      <c r="H61359" s="2"/>
    </row>
    <row r="61360" spans="2:8">
      <c r="B61360" s="2" t="s">
        <v>61807</v>
      </c>
      <c r="C61360" s="2">
        <v>25</v>
      </c>
      <c r="D61360" s="2" t="s">
        <v>454</v>
      </c>
      <c r="E61360" s="2"/>
      <c r="F61360" s="2"/>
      <c r="G61360" s="2"/>
      <c r="H61360" s="2"/>
    </row>
    <row r="61361" spans="2:8">
      <c r="B61361" s="2" t="s">
        <v>61808</v>
      </c>
      <c r="C61361" s="2">
        <v>24</v>
      </c>
      <c r="D61361" s="2" t="s">
        <v>454</v>
      </c>
      <c r="E61361" s="2"/>
      <c r="F61361" s="2"/>
      <c r="G61361" s="2"/>
      <c r="H61361" s="2"/>
    </row>
    <row r="61362" spans="2:8">
      <c r="B61362" s="2" t="s">
        <v>61809</v>
      </c>
      <c r="C61362" s="2">
        <v>24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61810</v>
      </c>
      <c r="C61363" s="2">
        <v>23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61811</v>
      </c>
      <c r="C61364" s="2">
        <v>24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61812</v>
      </c>
      <c r="C61365" s="2">
        <v>24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61813</v>
      </c>
      <c r="C61366" s="2">
        <v>25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61814</v>
      </c>
      <c r="C61367" s="2">
        <v>24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61815</v>
      </c>
      <c r="C61368" s="2">
        <v>24</v>
      </c>
      <c r="D61368" s="2" t="s">
        <v>454</v>
      </c>
      <c r="E61368" s="2"/>
      <c r="F61368" s="2"/>
      <c r="G61368" s="2"/>
      <c r="H61368" s="2"/>
    </row>
    <row r="61369" spans="2:8">
      <c r="B61369" s="2" t="s">
        <v>61816</v>
      </c>
      <c r="C61369" s="2">
        <v>24</v>
      </c>
      <c r="D61369" s="2" t="s">
        <v>454</v>
      </c>
      <c r="E61369" s="2"/>
      <c r="F61369" s="2"/>
      <c r="G61369" s="2"/>
      <c r="H61369" s="2"/>
    </row>
    <row r="61370" spans="2:8">
      <c r="B61370" s="2" t="s">
        <v>61817</v>
      </c>
      <c r="C61370" s="2">
        <v>24</v>
      </c>
      <c r="D61370" s="2" t="s">
        <v>454</v>
      </c>
      <c r="E61370" s="2"/>
      <c r="F61370" s="2"/>
      <c r="G61370" s="2"/>
      <c r="H61370" s="2"/>
    </row>
    <row r="61371" spans="2:8">
      <c r="B61371" s="2" t="s">
        <v>61818</v>
      </c>
      <c r="C61371" s="2">
        <v>23</v>
      </c>
      <c r="D61371" s="2" t="s">
        <v>454</v>
      </c>
      <c r="E61371" s="2"/>
      <c r="F61371" s="2"/>
      <c r="G61371" s="2"/>
      <c r="H61371" s="2"/>
    </row>
    <row r="61372" spans="2:8">
      <c r="B61372" s="2" t="s">
        <v>61819</v>
      </c>
      <c r="C61372" s="2">
        <v>22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61820</v>
      </c>
      <c r="C61373" s="2">
        <v>21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61821</v>
      </c>
      <c r="C61374" s="2">
        <v>22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61822</v>
      </c>
      <c r="C61375" s="2">
        <v>22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61823</v>
      </c>
      <c r="C61376" s="2">
        <v>22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61824</v>
      </c>
      <c r="C61377" s="2">
        <v>21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61825</v>
      </c>
      <c r="C61378" s="2">
        <v>17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61826</v>
      </c>
      <c r="C61379" s="2">
        <v>15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61827</v>
      </c>
      <c r="C61380" s="2">
        <v>14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61828</v>
      </c>
      <c r="C61381" s="2">
        <v>21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21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19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19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28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23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20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17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14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11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11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14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20</v>
      </c>
      <c r="D61395" s="2" t="s">
        <v>454</v>
      </c>
      <c r="E61395" s="2"/>
      <c r="F61395" s="2"/>
      <c r="G61395" s="2"/>
      <c r="H61395" s="2"/>
    </row>
    <row r="61396" spans="2:8">
      <c r="B61396" s="2" t="s">
        <v>61843</v>
      </c>
      <c r="C61396" s="2">
        <v>21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61844</v>
      </c>
      <c r="C61397" s="2">
        <v>21</v>
      </c>
      <c r="D61397" s="2" t="s">
        <v>454</v>
      </c>
      <c r="E61397" s="2"/>
      <c r="F61397" s="2"/>
      <c r="G61397" s="2"/>
      <c r="H61397" s="2"/>
    </row>
    <row r="61398" spans="2:8">
      <c r="B61398" s="2" t="s">
        <v>61845</v>
      </c>
      <c r="C61398" s="2">
        <v>21</v>
      </c>
      <c r="D61398" s="2" t="s">
        <v>454</v>
      </c>
      <c r="E61398" s="2"/>
      <c r="F61398" s="2"/>
      <c r="G61398" s="2"/>
      <c r="H61398" s="2"/>
    </row>
    <row r="61399" spans="2:8">
      <c r="B61399" s="2" t="s">
        <v>61846</v>
      </c>
      <c r="C61399" s="2">
        <v>20</v>
      </c>
      <c r="D61399" s="2" t="s">
        <v>454</v>
      </c>
      <c r="E61399" s="2"/>
      <c r="F61399" s="2"/>
      <c r="G61399" s="2"/>
      <c r="H61399" s="2"/>
    </row>
    <row r="61400" spans="2:8">
      <c r="B61400" s="2" t="s">
        <v>61847</v>
      </c>
      <c r="C61400" s="2">
        <v>20</v>
      </c>
      <c r="D61400" s="2" t="s">
        <v>454</v>
      </c>
      <c r="E61400" s="2"/>
      <c r="F61400" s="2"/>
      <c r="G61400" s="2"/>
      <c r="H61400" s="2"/>
    </row>
    <row r="61401" spans="2:8">
      <c r="B61401" s="2" t="s">
        <v>61848</v>
      </c>
      <c r="C61401" s="2">
        <v>19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61849</v>
      </c>
      <c r="C61402" s="2">
        <v>19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61850</v>
      </c>
      <c r="C61403" s="2">
        <v>22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18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17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18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12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11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16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17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18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18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28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30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34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31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26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17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16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16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22</v>
      </c>
      <c r="D61426" s="2" t="s">
        <v>454</v>
      </c>
      <c r="E61426" s="2"/>
      <c r="F61426" s="2"/>
      <c r="G61426" s="2"/>
      <c r="H61426" s="2"/>
    </row>
    <row r="61427" spans="2:8">
      <c r="B61427" s="2" t="s">
        <v>61874</v>
      </c>
      <c r="C61427" s="2">
        <v>22</v>
      </c>
      <c r="D61427" s="2" t="s">
        <v>454</v>
      </c>
      <c r="E61427" s="2"/>
      <c r="F61427" s="2"/>
      <c r="G61427" s="2"/>
      <c r="H61427" s="2"/>
    </row>
    <row r="61428" spans="2:8">
      <c r="B61428" s="2" t="s">
        <v>61875</v>
      </c>
      <c r="C61428" s="2">
        <v>21</v>
      </c>
      <c r="D61428" s="2" t="s">
        <v>454</v>
      </c>
      <c r="E61428" s="2"/>
      <c r="F61428" s="2"/>
      <c r="G61428" s="2"/>
      <c r="H61428" s="2"/>
    </row>
    <row r="61429" spans="2:8">
      <c r="B61429" s="2" t="s">
        <v>61876</v>
      </c>
      <c r="C61429" s="2">
        <v>22</v>
      </c>
      <c r="D61429" s="2" t="s">
        <v>454</v>
      </c>
      <c r="E61429" s="2"/>
      <c r="F61429" s="2"/>
      <c r="G61429" s="2"/>
      <c r="H61429" s="2"/>
    </row>
    <row r="61430" spans="2:8">
      <c r="B61430" s="2" t="s">
        <v>61877</v>
      </c>
      <c r="C61430" s="2">
        <v>23</v>
      </c>
      <c r="D61430" s="2" t="s">
        <v>454</v>
      </c>
      <c r="E61430" s="2"/>
      <c r="F61430" s="2"/>
      <c r="G61430" s="2"/>
      <c r="H61430" s="2"/>
    </row>
    <row r="61431" spans="2:8">
      <c r="B61431" s="2" t="s">
        <v>61878</v>
      </c>
      <c r="C61431" s="2">
        <v>23</v>
      </c>
      <c r="D61431" s="2" t="s">
        <v>454</v>
      </c>
      <c r="E61431" s="2"/>
      <c r="F61431" s="2"/>
      <c r="G61431" s="2"/>
      <c r="H61431" s="2"/>
    </row>
    <row r="61432" spans="2:8">
      <c r="B61432" s="2" t="s">
        <v>61879</v>
      </c>
      <c r="C61432" s="2">
        <v>21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61880</v>
      </c>
      <c r="C61433" s="2">
        <v>24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61881</v>
      </c>
      <c r="C61434" s="2">
        <v>24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61882</v>
      </c>
      <c r="C61435" s="2">
        <v>25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61883</v>
      </c>
      <c r="C61436" s="2">
        <v>24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61884</v>
      </c>
      <c r="C61437" s="2">
        <v>23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61885</v>
      </c>
      <c r="C61438" s="2">
        <v>22</v>
      </c>
      <c r="D61438" s="2" t="s">
        <v>454</v>
      </c>
      <c r="E61438" s="2"/>
      <c r="F61438" s="2"/>
      <c r="G61438" s="2"/>
      <c r="H61438" s="2"/>
    </row>
    <row r="61439" spans="2:8">
      <c r="B61439" s="2" t="s">
        <v>61886</v>
      </c>
      <c r="C61439" s="2">
        <v>21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61887</v>
      </c>
      <c r="C61440" s="2">
        <v>19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61888</v>
      </c>
      <c r="C61441" s="2">
        <v>18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61889</v>
      </c>
      <c r="C61442" s="2">
        <v>17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61890</v>
      </c>
      <c r="C61443" s="2">
        <v>17</v>
      </c>
      <c r="D61443" s="2" t="s">
        <v>454</v>
      </c>
      <c r="E61443" s="2"/>
      <c r="F61443" s="2"/>
      <c r="G61443" s="2"/>
      <c r="H61443" s="2"/>
    </row>
    <row r="61444" spans="2:8">
      <c r="B61444" s="2" t="s">
        <v>61891</v>
      </c>
      <c r="C61444" s="2">
        <v>17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61892</v>
      </c>
      <c r="C61445" s="2">
        <v>17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61893</v>
      </c>
      <c r="C61446" s="2">
        <v>17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61894</v>
      </c>
      <c r="C61447" s="2">
        <v>17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61895</v>
      </c>
      <c r="C61448" s="2">
        <v>15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16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18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14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15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20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28</v>
      </c>
      <c r="D61454" s="2" t="s">
        <v>454</v>
      </c>
      <c r="E61454" s="2"/>
      <c r="F61454" s="2"/>
      <c r="G61454" s="2"/>
      <c r="H61454" s="2"/>
    </row>
    <row r="61455" spans="2:8">
      <c r="B61455" s="2" t="s">
        <v>61902</v>
      </c>
      <c r="C61455" s="2">
        <v>26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61903</v>
      </c>
      <c r="C61456" s="2">
        <v>27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61904</v>
      </c>
      <c r="C61457" s="2">
        <v>27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61905</v>
      </c>
      <c r="C61458" s="2">
        <v>27</v>
      </c>
      <c r="D61458" s="2" t="s">
        <v>454</v>
      </c>
      <c r="E61458" s="2"/>
      <c r="F61458" s="2"/>
      <c r="G61458" s="2"/>
      <c r="H61458" s="2"/>
    </row>
    <row r="61459" spans="2:8">
      <c r="B61459" s="2" t="s">
        <v>61906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21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19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18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22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61912</v>
      </c>
      <c r="C61465" s="2">
        <v>21</v>
      </c>
      <c r="D61465" s="2" t="s">
        <v>454</v>
      </c>
      <c r="E61465" s="2"/>
      <c r="F61465" s="2"/>
      <c r="G61465" s="2"/>
      <c r="H61465" s="2"/>
    </row>
    <row r="61466" spans="2:8">
      <c r="B61466" s="2" t="s">
        <v>61913</v>
      </c>
      <c r="C61466" s="2">
        <v>22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61914</v>
      </c>
      <c r="C61467" s="2">
        <v>23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61915</v>
      </c>
      <c r="C61468" s="2">
        <v>24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61916</v>
      </c>
      <c r="C61469" s="2">
        <v>22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61917</v>
      </c>
      <c r="C61470" s="2">
        <v>20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61918</v>
      </c>
      <c r="C61471" s="2">
        <v>18</v>
      </c>
      <c r="D61471" s="2" t="s">
        <v>454</v>
      </c>
      <c r="E61471" s="2"/>
      <c r="F61471" s="2"/>
      <c r="G61471" s="2"/>
      <c r="H61471" s="2"/>
    </row>
    <row r="61472" spans="2:8">
      <c r="B61472" s="2" t="s">
        <v>61919</v>
      </c>
      <c r="C61472" s="2">
        <v>16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16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17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17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16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16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15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13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10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11</v>
      </c>
      <c r="D61483" s="2" t="s">
        <v>454</v>
      </c>
      <c r="E61483" s="2"/>
      <c r="F61483" s="2"/>
      <c r="G61483" s="2"/>
      <c r="H61483" s="2"/>
    </row>
    <row r="61484" spans="2:8">
      <c r="B61484" s="2" t="s">
        <v>61931</v>
      </c>
      <c r="C61484" s="2">
        <v>12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61932</v>
      </c>
      <c r="C61485" s="2">
        <v>13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61933</v>
      </c>
      <c r="C61486" s="2">
        <v>13</v>
      </c>
      <c r="D61486" s="2" t="s">
        <v>454</v>
      </c>
      <c r="E61486" s="2"/>
      <c r="F61486" s="2"/>
      <c r="G61486" s="2"/>
      <c r="H61486" s="2"/>
    </row>
    <row r="61487" spans="2:8">
      <c r="B61487" s="2" t="s">
        <v>61934</v>
      </c>
      <c r="C61487" s="2">
        <v>13</v>
      </c>
      <c r="D61487" s="2" t="s">
        <v>454</v>
      </c>
      <c r="E61487" s="2"/>
      <c r="F61487" s="2"/>
      <c r="G61487" s="2"/>
      <c r="H61487" s="2"/>
    </row>
    <row r="61488" spans="2:8">
      <c r="B61488" s="2" t="s">
        <v>61935</v>
      </c>
      <c r="C61488" s="2">
        <v>14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61936</v>
      </c>
      <c r="C61489" s="2">
        <v>14</v>
      </c>
      <c r="D61489" s="2" t="s">
        <v>454</v>
      </c>
      <c r="E61489" s="2"/>
      <c r="F61489" s="2"/>
      <c r="G61489" s="2"/>
      <c r="H61489" s="2"/>
    </row>
    <row r="61490" spans="2:8">
      <c r="B61490" s="2" t="s">
        <v>61937</v>
      </c>
      <c r="C61490" s="2">
        <v>14</v>
      </c>
      <c r="D61490" s="2" t="s">
        <v>454</v>
      </c>
      <c r="E61490" s="2"/>
      <c r="F61490" s="2"/>
      <c r="G61490" s="2"/>
      <c r="H61490" s="2"/>
    </row>
    <row r="61491" spans="2:8">
      <c r="B61491" s="2" t="s">
        <v>61938</v>
      </c>
      <c r="C61491" s="2">
        <v>14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61939</v>
      </c>
      <c r="C61492" s="2">
        <v>14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61940</v>
      </c>
      <c r="C61493" s="2">
        <v>14</v>
      </c>
      <c r="D61493" s="2" t="s">
        <v>454</v>
      </c>
      <c r="E61493" s="2"/>
      <c r="F61493" s="2"/>
      <c r="G61493" s="2"/>
      <c r="H61493" s="2"/>
    </row>
    <row r="61494" spans="2:8">
      <c r="B61494" s="2" t="s">
        <v>61941</v>
      </c>
      <c r="C61494" s="2">
        <v>21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16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17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18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17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15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15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14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13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15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19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20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20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13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17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61958</v>
      </c>
      <c r="C61511" s="2">
        <v>17</v>
      </c>
      <c r="D61511" s="2" t="s">
        <v>454</v>
      </c>
      <c r="E61511" s="2"/>
      <c r="F61511" s="2"/>
      <c r="G61511" s="2"/>
      <c r="H61511" s="2"/>
    </row>
    <row r="61512" spans="2:8">
      <c r="B61512" s="2" t="s">
        <v>61959</v>
      </c>
      <c r="C61512" s="2">
        <v>18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61960</v>
      </c>
      <c r="C61513" s="2">
        <v>19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61961</v>
      </c>
      <c r="C61514" s="2">
        <v>17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61962</v>
      </c>
      <c r="C61515" s="2">
        <v>17</v>
      </c>
      <c r="D61515" s="2" t="s">
        <v>454</v>
      </c>
      <c r="E61515" s="2"/>
      <c r="F61515" s="2"/>
      <c r="G61515" s="2"/>
      <c r="H61515" s="2"/>
    </row>
    <row r="61516" spans="2:8">
      <c r="B61516" s="2" t="s">
        <v>61963</v>
      </c>
      <c r="C61516" s="2">
        <v>16</v>
      </c>
      <c r="D61516" s="2" t="s">
        <v>454</v>
      </c>
      <c r="E61516" s="2"/>
      <c r="F61516" s="2"/>
      <c r="G61516" s="2"/>
      <c r="H61516" s="2"/>
    </row>
    <row r="61517" spans="2:8">
      <c r="B61517" s="2" t="s">
        <v>61964</v>
      </c>
      <c r="C61517" s="2">
        <v>16</v>
      </c>
      <c r="D61517" s="2" t="s">
        <v>454</v>
      </c>
      <c r="E61517" s="2"/>
      <c r="F61517" s="2"/>
      <c r="G61517" s="2"/>
      <c r="H61517" s="2"/>
    </row>
    <row r="61518" spans="2:8">
      <c r="B61518" s="2" t="s">
        <v>61965</v>
      </c>
      <c r="C61518" s="2">
        <v>16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61966</v>
      </c>
      <c r="C61519" s="2">
        <v>17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61967</v>
      </c>
      <c r="C61520" s="2">
        <v>17</v>
      </c>
      <c r="D61520" s="2" t="s">
        <v>454</v>
      </c>
      <c r="E61520" s="2"/>
      <c r="F61520" s="2"/>
      <c r="G61520" s="2"/>
      <c r="H61520" s="2"/>
    </row>
    <row r="61521" spans="2:8">
      <c r="B61521" s="2" t="s">
        <v>61968</v>
      </c>
      <c r="C61521" s="2">
        <v>17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61969</v>
      </c>
      <c r="C61522" s="2">
        <v>16</v>
      </c>
      <c r="D61522" s="2" t="s">
        <v>454</v>
      </c>
      <c r="E61522" s="2"/>
      <c r="F61522" s="2"/>
      <c r="G61522" s="2"/>
      <c r="H61522" s="2"/>
    </row>
    <row r="61523" spans="2:8">
      <c r="B61523" s="2" t="s">
        <v>61970</v>
      </c>
      <c r="C61523" s="2">
        <v>17</v>
      </c>
      <c r="D61523" s="2" t="s">
        <v>454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454</v>
      </c>
      <c r="E61524" s="2"/>
      <c r="F61524" s="2"/>
      <c r="G61524" s="2"/>
      <c r="H61524" s="2"/>
    </row>
    <row r="61525" spans="2:8">
      <c r="B61525" s="2" t="s">
        <v>61972</v>
      </c>
      <c r="C61525" s="2">
        <v>15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61973</v>
      </c>
      <c r="C61526" s="2">
        <v>14</v>
      </c>
      <c r="D61526" s="2" t="s">
        <v>454</v>
      </c>
      <c r="E61526" s="2"/>
      <c r="F61526" s="2"/>
      <c r="G61526" s="2"/>
      <c r="H61526" s="2"/>
    </row>
    <row r="61527" spans="2:8">
      <c r="B61527" s="2" t="s">
        <v>61974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24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23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22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20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20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22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23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23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23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22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18</v>
      </c>
      <c r="D61541" s="2" t="s">
        <v>454</v>
      </c>
      <c r="E61541" s="2"/>
      <c r="F61541" s="2"/>
      <c r="G61541" s="2"/>
      <c r="H61541" s="2"/>
    </row>
    <row r="61542" spans="2:8">
      <c r="B61542" s="2" t="s">
        <v>61989</v>
      </c>
      <c r="C61542" s="2">
        <v>27</v>
      </c>
      <c r="D61542" s="2" t="s">
        <v>454</v>
      </c>
      <c r="E61542" s="2"/>
      <c r="F61542" s="2"/>
      <c r="G61542" s="2"/>
      <c r="H61542" s="2"/>
    </row>
    <row r="61543" spans="2:8">
      <c r="B61543" s="2" t="s">
        <v>61990</v>
      </c>
      <c r="C61543" s="2">
        <v>33</v>
      </c>
      <c r="D61543" s="2" t="s">
        <v>454</v>
      </c>
      <c r="E61543" s="2"/>
      <c r="F61543" s="2"/>
      <c r="G61543" s="2"/>
      <c r="H61543" s="2"/>
    </row>
    <row r="61544" spans="2:8">
      <c r="B61544" s="2" t="s">
        <v>61991</v>
      </c>
      <c r="C61544" s="2">
        <v>34</v>
      </c>
      <c r="D61544" s="2" t="s">
        <v>454</v>
      </c>
      <c r="E61544" s="2"/>
      <c r="F61544" s="2"/>
      <c r="G61544" s="2"/>
      <c r="H61544" s="2"/>
    </row>
    <row r="61545" spans="2:8">
      <c r="B61545" s="2" t="s">
        <v>61992</v>
      </c>
      <c r="C61545" s="2">
        <v>34</v>
      </c>
      <c r="D61545" s="2" t="s">
        <v>454</v>
      </c>
      <c r="E61545" s="2"/>
      <c r="F61545" s="2"/>
      <c r="G61545" s="2"/>
      <c r="H61545" s="2"/>
    </row>
    <row r="61546" spans="2:8">
      <c r="B61546" s="2" t="s">
        <v>61993</v>
      </c>
      <c r="C61546" s="2">
        <v>33</v>
      </c>
      <c r="D61546" s="2" t="s">
        <v>454</v>
      </c>
      <c r="E61546" s="2"/>
      <c r="F61546" s="2"/>
      <c r="G61546" s="2"/>
      <c r="H61546" s="2"/>
    </row>
    <row r="61547" spans="2:8">
      <c r="B61547" s="2" t="s">
        <v>61994</v>
      </c>
      <c r="C61547" s="2">
        <v>18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18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18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18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20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19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30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12</v>
      </c>
      <c r="D61558" s="2" t="s">
        <v>454</v>
      </c>
      <c r="E61558" s="2"/>
      <c r="F61558" s="2"/>
      <c r="G61558" s="2"/>
      <c r="H61558" s="2"/>
    </row>
    <row r="61559" spans="2:8">
      <c r="B61559" s="2" t="s">
        <v>62006</v>
      </c>
      <c r="C61559" s="2">
        <v>14</v>
      </c>
      <c r="D61559" s="2" t="s">
        <v>454</v>
      </c>
      <c r="E61559" s="2"/>
      <c r="F61559" s="2"/>
      <c r="G61559" s="2"/>
      <c r="H61559" s="2"/>
    </row>
    <row r="61560" spans="2:8">
      <c r="B61560" s="2" t="s">
        <v>62007</v>
      </c>
      <c r="C61560" s="2">
        <v>18</v>
      </c>
      <c r="D61560" s="2" t="s">
        <v>454</v>
      </c>
      <c r="E61560" s="2"/>
      <c r="F61560" s="2"/>
      <c r="G61560" s="2"/>
      <c r="H61560" s="2"/>
    </row>
    <row r="61561" spans="2:8">
      <c r="B61561" s="2" t="s">
        <v>62008</v>
      </c>
      <c r="C61561" s="2">
        <v>21</v>
      </c>
      <c r="D61561" s="2" t="s">
        <v>454</v>
      </c>
      <c r="E61561" s="2"/>
      <c r="F61561" s="2"/>
      <c r="G61561" s="2"/>
      <c r="H61561" s="2"/>
    </row>
    <row r="61562" spans="2:8">
      <c r="B61562" s="2" t="s">
        <v>62009</v>
      </c>
      <c r="C61562" s="2">
        <v>22</v>
      </c>
      <c r="D61562" s="2" t="s">
        <v>454</v>
      </c>
      <c r="E61562" s="2"/>
      <c r="F61562" s="2"/>
      <c r="G61562" s="2"/>
      <c r="H61562" s="2"/>
    </row>
    <row r="61563" spans="2:8">
      <c r="B61563" s="2" t="s">
        <v>62010</v>
      </c>
      <c r="C61563" s="2">
        <v>18</v>
      </c>
      <c r="D61563" s="2" t="s">
        <v>454</v>
      </c>
      <c r="E61563" s="2"/>
      <c r="F61563" s="2"/>
      <c r="G61563" s="2"/>
      <c r="H61563" s="2"/>
    </row>
    <row r="61564" spans="2:8">
      <c r="B61564" s="2" t="s">
        <v>62011</v>
      </c>
      <c r="C61564" s="2">
        <v>19</v>
      </c>
      <c r="D61564" s="2" t="s">
        <v>454</v>
      </c>
      <c r="E61564" s="2"/>
      <c r="F61564" s="2"/>
      <c r="G61564" s="2"/>
      <c r="H61564" s="2"/>
    </row>
    <row r="61565" spans="2:8">
      <c r="B61565" s="2" t="s">
        <v>62012</v>
      </c>
      <c r="C61565" s="2">
        <v>19</v>
      </c>
      <c r="D61565" s="2" t="s">
        <v>454</v>
      </c>
      <c r="E61565" s="2"/>
      <c r="F61565" s="2"/>
      <c r="G61565" s="2"/>
      <c r="H61565" s="2"/>
    </row>
    <row r="61566" spans="2:8">
      <c r="B61566" s="2" t="s">
        <v>62013</v>
      </c>
      <c r="C61566" s="2">
        <v>19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62014</v>
      </c>
      <c r="C61567" s="2">
        <v>20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62015</v>
      </c>
      <c r="C61568" s="2">
        <v>20</v>
      </c>
      <c r="D61568" s="2" t="s">
        <v>454</v>
      </c>
      <c r="E61568" s="2"/>
      <c r="F61568" s="2"/>
      <c r="G61568" s="2"/>
      <c r="H61568" s="2"/>
    </row>
    <row r="61569" spans="2:8">
      <c r="B61569" s="2" t="s">
        <v>62016</v>
      </c>
      <c r="C61569" s="2">
        <v>21</v>
      </c>
      <c r="D61569" s="2" t="s">
        <v>454</v>
      </c>
      <c r="E61569" s="2"/>
      <c r="F61569" s="2"/>
      <c r="G61569" s="2"/>
      <c r="H61569" s="2"/>
    </row>
    <row r="61570" spans="2:8">
      <c r="B61570" s="2" t="s">
        <v>62017</v>
      </c>
      <c r="C61570" s="2">
        <v>25</v>
      </c>
      <c r="D61570" s="2" t="s">
        <v>454</v>
      </c>
      <c r="E61570" s="2"/>
      <c r="F61570" s="2"/>
      <c r="G61570" s="2"/>
      <c r="H61570" s="2"/>
    </row>
    <row r="61571" spans="2:8">
      <c r="B61571" s="2" t="s">
        <v>62018</v>
      </c>
      <c r="C61571" s="2">
        <v>27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62019</v>
      </c>
      <c r="C61572" s="2">
        <v>27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62020</v>
      </c>
      <c r="C61573" s="2">
        <v>25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62021</v>
      </c>
      <c r="C61574" s="2">
        <v>25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62023</v>
      </c>
      <c r="C61576" s="2">
        <v>22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62024</v>
      </c>
      <c r="C61577" s="2">
        <v>24</v>
      </c>
      <c r="D61577" s="2" t="s">
        <v>454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454</v>
      </c>
      <c r="E61578" s="2"/>
      <c r="F61578" s="2"/>
      <c r="G61578" s="2"/>
      <c r="H61578" s="2"/>
    </row>
    <row r="61579" spans="2:8">
      <c r="B61579" s="2" t="s">
        <v>62026</v>
      </c>
      <c r="C61579" s="2">
        <v>26</v>
      </c>
      <c r="D61579" s="2" t="s">
        <v>454</v>
      </c>
      <c r="E61579" s="2"/>
      <c r="F61579" s="2"/>
      <c r="G61579" s="2"/>
      <c r="H61579" s="2"/>
    </row>
    <row r="61580" spans="2:8">
      <c r="B61580" s="2" t="s">
        <v>62027</v>
      </c>
      <c r="C61580" s="2">
        <v>27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62028</v>
      </c>
      <c r="C61581" s="2">
        <v>26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62029</v>
      </c>
      <c r="C61582" s="2">
        <v>30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30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19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17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17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16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13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17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16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17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17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14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15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15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28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62051</v>
      </c>
      <c r="C61604" s="2">
        <v>28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62052</v>
      </c>
      <c r="C61605" s="2">
        <v>28</v>
      </c>
      <c r="D61605" s="2" t="s">
        <v>454</v>
      </c>
      <c r="E61605" s="2"/>
      <c r="F61605" s="2"/>
      <c r="G61605" s="2"/>
      <c r="H61605" s="2"/>
    </row>
    <row r="61606" spans="2:8">
      <c r="B61606" s="2" t="s">
        <v>62053</v>
      </c>
      <c r="C61606" s="2">
        <v>27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62054</v>
      </c>
      <c r="C61607" s="2">
        <v>26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62055</v>
      </c>
      <c r="C61608" s="2">
        <v>25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62056</v>
      </c>
      <c r="C61609" s="2">
        <v>33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33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33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34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32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14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62062</v>
      </c>
      <c r="C61615" s="2">
        <v>18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12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14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14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14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14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13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13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12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15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14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14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25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19</v>
      </c>
      <c r="D61632" s="2" t="s">
        <v>454</v>
      </c>
      <c r="E61632" s="2"/>
      <c r="F61632" s="2"/>
      <c r="G61632" s="2"/>
      <c r="H61632" s="2"/>
    </row>
    <row r="61633" spans="2:8">
      <c r="B61633" s="2" t="s">
        <v>62080</v>
      </c>
      <c r="C61633" s="2">
        <v>18</v>
      </c>
      <c r="D61633" s="2" t="s">
        <v>454</v>
      </c>
      <c r="E61633" s="2"/>
      <c r="F61633" s="2"/>
      <c r="G61633" s="2"/>
      <c r="H61633" s="2"/>
    </row>
    <row r="61634" spans="2:8">
      <c r="B61634" s="2" t="s">
        <v>62081</v>
      </c>
      <c r="C61634" s="2">
        <v>18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62082</v>
      </c>
      <c r="C61635" s="2">
        <v>17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62083</v>
      </c>
      <c r="C61636" s="2">
        <v>18</v>
      </c>
      <c r="D61636" s="2" t="s">
        <v>454</v>
      </c>
      <c r="E61636" s="2"/>
      <c r="F61636" s="2"/>
      <c r="G61636" s="2"/>
      <c r="H61636" s="2"/>
    </row>
    <row r="61637" spans="2:8">
      <c r="B61637" s="2" t="s">
        <v>62084</v>
      </c>
      <c r="C61637" s="2">
        <v>17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62085</v>
      </c>
      <c r="C61638" s="2">
        <v>16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62086</v>
      </c>
      <c r="C61639" s="2">
        <v>16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62087</v>
      </c>
      <c r="C61640" s="2">
        <v>17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62088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19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19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17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16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16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16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15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28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62098</v>
      </c>
      <c r="C61651" s="2">
        <v>30</v>
      </c>
      <c r="D61651" s="2" t="s">
        <v>454</v>
      </c>
      <c r="E61651" s="2"/>
      <c r="F61651" s="2"/>
      <c r="G61651" s="2"/>
      <c r="H61651" s="2"/>
    </row>
    <row r="61652" spans="2:8">
      <c r="B61652" s="2" t="s">
        <v>62099</v>
      </c>
      <c r="C61652" s="2">
        <v>31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62100</v>
      </c>
      <c r="C61653" s="2">
        <v>29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62101</v>
      </c>
      <c r="C61654" s="2">
        <v>27</v>
      </c>
      <c r="D61654" s="2" t="s">
        <v>454</v>
      </c>
      <c r="E61654" s="2"/>
      <c r="F61654" s="2"/>
      <c r="G61654" s="2"/>
      <c r="H61654" s="2"/>
    </row>
    <row r="61655" spans="2:8">
      <c r="B61655" s="2" t="s">
        <v>62102</v>
      </c>
      <c r="C61655" s="2">
        <v>26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62103</v>
      </c>
      <c r="C61656" s="2">
        <v>23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24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22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26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27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23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23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22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27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10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13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18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17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19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19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18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18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17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17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17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17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12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62136</v>
      </c>
      <c r="C61689" s="2">
        <v>12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62137</v>
      </c>
      <c r="C61690" s="2">
        <v>13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62138</v>
      </c>
      <c r="C61691" s="2">
        <v>13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62139</v>
      </c>
      <c r="C61692" s="2">
        <v>13</v>
      </c>
      <c r="D61692" s="2" t="s">
        <v>454</v>
      </c>
      <c r="E61692" s="2"/>
      <c r="F61692" s="2"/>
      <c r="G61692" s="2"/>
      <c r="H61692" s="2"/>
    </row>
    <row r="61693" spans="2:8">
      <c r="B61693" s="2" t="s">
        <v>62140</v>
      </c>
      <c r="C61693" s="2">
        <v>13</v>
      </c>
      <c r="D61693" s="2" t="s">
        <v>454</v>
      </c>
      <c r="E61693" s="2"/>
      <c r="F61693" s="2"/>
      <c r="G61693" s="2"/>
      <c r="H61693" s="2"/>
    </row>
    <row r="61694" spans="2:8">
      <c r="B61694" s="2" t="s">
        <v>62141</v>
      </c>
      <c r="C61694" s="2">
        <v>13</v>
      </c>
      <c r="D61694" s="2" t="s">
        <v>454</v>
      </c>
      <c r="E61694" s="2"/>
      <c r="F61694" s="2"/>
      <c r="G61694" s="2"/>
      <c r="H61694" s="2"/>
    </row>
    <row r="61695" spans="2:8">
      <c r="B61695" s="2" t="s">
        <v>62142</v>
      </c>
      <c r="C61695" s="2">
        <v>13</v>
      </c>
      <c r="D61695" s="2" t="s">
        <v>454</v>
      </c>
      <c r="E61695" s="2"/>
      <c r="F61695" s="2"/>
      <c r="G61695" s="2"/>
      <c r="H61695" s="2"/>
    </row>
    <row r="61696" spans="2:8">
      <c r="B61696" s="2" t="s">
        <v>62143</v>
      </c>
      <c r="C61696" s="2">
        <v>12</v>
      </c>
      <c r="D61696" s="2" t="s">
        <v>454</v>
      </c>
      <c r="E61696" s="2"/>
      <c r="F61696" s="2"/>
      <c r="G61696" s="2"/>
      <c r="H61696" s="2"/>
    </row>
    <row r="61697" spans="2:8">
      <c r="B61697" s="2" t="s">
        <v>62144</v>
      </c>
      <c r="C61697" s="2">
        <v>11</v>
      </c>
      <c r="D61697" s="2" t="s">
        <v>454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454</v>
      </c>
      <c r="E61698" s="2"/>
      <c r="F61698" s="2"/>
      <c r="G61698" s="2"/>
      <c r="H61698" s="2"/>
    </row>
    <row r="61699" spans="2:8">
      <c r="B61699" s="2" t="s">
        <v>62146</v>
      </c>
      <c r="C61699" s="2">
        <v>25</v>
      </c>
      <c r="D61699" s="2" t="s">
        <v>454</v>
      </c>
      <c r="E61699" s="2"/>
      <c r="F61699" s="2"/>
      <c r="G61699" s="2"/>
      <c r="H61699" s="2"/>
    </row>
    <row r="61700" spans="2:8">
      <c r="B61700" s="2" t="s">
        <v>62147</v>
      </c>
      <c r="C61700" s="2">
        <v>25</v>
      </c>
      <c r="D61700" s="2" t="s">
        <v>454</v>
      </c>
      <c r="E61700" s="2"/>
      <c r="F61700" s="2"/>
      <c r="G61700" s="2"/>
      <c r="H61700" s="2"/>
    </row>
    <row r="61701" spans="2:8">
      <c r="B61701" s="2" t="s">
        <v>62148</v>
      </c>
      <c r="C61701" s="2">
        <v>24</v>
      </c>
      <c r="D61701" s="2" t="s">
        <v>454</v>
      </c>
      <c r="E61701" s="2"/>
      <c r="F61701" s="2"/>
      <c r="G61701" s="2"/>
      <c r="H61701" s="2"/>
    </row>
    <row r="61702" spans="2:8">
      <c r="B61702" s="2" t="s">
        <v>62149</v>
      </c>
      <c r="C61702" s="2">
        <v>25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62150</v>
      </c>
      <c r="C61703" s="2">
        <v>25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62151</v>
      </c>
      <c r="C61704" s="2">
        <v>26</v>
      </c>
      <c r="D61704" s="2" t="s">
        <v>454</v>
      </c>
      <c r="E61704" s="2"/>
      <c r="F61704" s="2"/>
      <c r="G61704" s="2"/>
      <c r="H61704" s="2"/>
    </row>
    <row r="61705" spans="2:8">
      <c r="B61705" s="2" t="s">
        <v>62152</v>
      </c>
      <c r="C61705" s="2">
        <v>27</v>
      </c>
      <c r="D61705" s="2" t="s">
        <v>454</v>
      </c>
      <c r="E61705" s="2"/>
      <c r="F61705" s="2"/>
      <c r="G61705" s="2"/>
      <c r="H61705" s="2"/>
    </row>
    <row r="61706" spans="2:8">
      <c r="B61706" s="2" t="s">
        <v>62153</v>
      </c>
      <c r="C61706" s="2">
        <v>28</v>
      </c>
      <c r="D61706" s="2" t="s">
        <v>454</v>
      </c>
      <c r="E61706" s="2"/>
      <c r="F61706" s="2"/>
      <c r="G61706" s="2"/>
      <c r="H61706" s="2"/>
    </row>
    <row r="61707" spans="2:8">
      <c r="B61707" s="2" t="s">
        <v>62154</v>
      </c>
      <c r="C61707" s="2">
        <v>27</v>
      </c>
      <c r="D61707" s="2" t="s">
        <v>454</v>
      </c>
      <c r="E61707" s="2"/>
      <c r="F61707" s="2"/>
      <c r="G61707" s="2"/>
      <c r="H61707" s="2"/>
    </row>
    <row r="61708" spans="2:8">
      <c r="B61708" s="2" t="s">
        <v>62155</v>
      </c>
      <c r="C61708" s="2">
        <v>28</v>
      </c>
      <c r="D61708" s="2" t="s">
        <v>454</v>
      </c>
      <c r="E61708" s="2"/>
      <c r="F61708" s="2"/>
      <c r="G61708" s="2"/>
      <c r="H61708" s="2"/>
    </row>
    <row r="61709" spans="2:8">
      <c r="B61709" s="2" t="s">
        <v>62156</v>
      </c>
      <c r="C61709" s="2">
        <v>25</v>
      </c>
      <c r="D61709" s="2" t="s">
        <v>454</v>
      </c>
      <c r="E61709" s="2"/>
      <c r="F61709" s="2"/>
      <c r="G61709" s="2"/>
      <c r="H61709" s="2"/>
    </row>
    <row r="61710" spans="2:8">
      <c r="B61710" s="2" t="s">
        <v>62157</v>
      </c>
      <c r="C61710" s="2">
        <v>27</v>
      </c>
      <c r="D61710" s="2" t="s">
        <v>454</v>
      </c>
      <c r="E61710" s="2"/>
      <c r="F61710" s="2"/>
      <c r="G61710" s="2"/>
      <c r="H61710" s="2"/>
    </row>
    <row r="61711" spans="2:8">
      <c r="B61711" s="2" t="s">
        <v>62158</v>
      </c>
      <c r="C61711" s="2">
        <v>28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62159</v>
      </c>
      <c r="C61712" s="2">
        <v>25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62160</v>
      </c>
      <c r="C61713" s="2">
        <v>22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62161</v>
      </c>
      <c r="C61714" s="2">
        <v>20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62162</v>
      </c>
      <c r="C61715" s="2">
        <v>20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62163</v>
      </c>
      <c r="C61716" s="2">
        <v>21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62164</v>
      </c>
      <c r="C61717" s="2">
        <v>22</v>
      </c>
      <c r="D61717" s="2" t="s">
        <v>454</v>
      </c>
      <c r="E61717" s="2"/>
      <c r="F61717" s="2"/>
      <c r="G61717" s="2"/>
      <c r="H61717" s="2"/>
    </row>
    <row r="61718" spans="2:8">
      <c r="B61718" s="2" t="s">
        <v>62165</v>
      </c>
      <c r="C61718" s="2">
        <v>23</v>
      </c>
      <c r="D61718" s="2" t="s">
        <v>454</v>
      </c>
      <c r="E61718" s="2"/>
      <c r="F61718" s="2"/>
      <c r="G61718" s="2"/>
      <c r="H61718" s="2"/>
    </row>
    <row r="61719" spans="2:8">
      <c r="B61719" s="2" t="s">
        <v>62166</v>
      </c>
      <c r="C61719" s="2">
        <v>23</v>
      </c>
      <c r="D61719" s="2" t="s">
        <v>454</v>
      </c>
      <c r="E61719" s="2"/>
      <c r="F61719" s="2"/>
      <c r="G61719" s="2"/>
      <c r="H61719" s="2"/>
    </row>
    <row r="61720" spans="2:8">
      <c r="B61720" s="2" t="s">
        <v>62167</v>
      </c>
      <c r="C61720" s="2">
        <v>24</v>
      </c>
      <c r="D61720" s="2" t="s">
        <v>454</v>
      </c>
      <c r="E61720" s="2"/>
      <c r="F61720" s="2"/>
      <c r="G61720" s="2"/>
      <c r="H61720" s="2"/>
    </row>
    <row r="61721" spans="2:8">
      <c r="B61721" s="2" t="s">
        <v>62168</v>
      </c>
      <c r="C61721" s="2">
        <v>25</v>
      </c>
      <c r="D61721" s="2" t="s">
        <v>454</v>
      </c>
      <c r="E61721" s="2"/>
      <c r="F61721" s="2"/>
      <c r="G61721" s="2"/>
      <c r="H61721" s="2"/>
    </row>
    <row r="61722" spans="2:8">
      <c r="B61722" s="2" t="s">
        <v>62169</v>
      </c>
      <c r="C61722" s="2">
        <v>23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62170</v>
      </c>
      <c r="C61723" s="2">
        <v>28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62171</v>
      </c>
      <c r="C61724" s="2">
        <v>27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62172</v>
      </c>
      <c r="C61725" s="2">
        <v>26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62173</v>
      </c>
      <c r="C61726" s="2">
        <v>26</v>
      </c>
      <c r="D61726" s="2" t="s">
        <v>454</v>
      </c>
      <c r="E61726" s="2"/>
      <c r="F61726" s="2"/>
      <c r="G61726" s="2"/>
      <c r="H61726" s="2"/>
    </row>
    <row r="61727" spans="2:8">
      <c r="B61727" s="2" t="s">
        <v>62174</v>
      </c>
      <c r="C61727" s="2">
        <v>26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62175</v>
      </c>
      <c r="C61728" s="2">
        <v>23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62176</v>
      </c>
      <c r="C61729" s="2">
        <v>22</v>
      </c>
      <c r="D61729" s="2" t="s">
        <v>454</v>
      </c>
      <c r="E61729" s="2"/>
      <c r="F61729" s="2"/>
      <c r="G61729" s="2"/>
      <c r="H61729" s="2"/>
    </row>
    <row r="61730" spans="2:8">
      <c r="B61730" s="2" t="s">
        <v>62177</v>
      </c>
      <c r="C61730" s="2">
        <v>22</v>
      </c>
      <c r="D61730" s="2" t="s">
        <v>454</v>
      </c>
      <c r="E61730" s="2"/>
      <c r="F61730" s="2"/>
      <c r="G61730" s="2"/>
      <c r="H61730" s="2"/>
    </row>
    <row r="61731" spans="2:8">
      <c r="B61731" s="2" t="s">
        <v>62178</v>
      </c>
      <c r="C61731" s="2">
        <v>22</v>
      </c>
      <c r="D61731" s="2" t="s">
        <v>454</v>
      </c>
      <c r="E61731" s="2"/>
      <c r="F61731" s="2"/>
      <c r="G61731" s="2"/>
      <c r="H61731" s="2"/>
    </row>
    <row r="61732" spans="2:8">
      <c r="B61732" s="2" t="s">
        <v>62179</v>
      </c>
      <c r="C61732" s="2">
        <v>23</v>
      </c>
      <c r="D61732" s="2" t="s">
        <v>454</v>
      </c>
      <c r="E61732" s="2"/>
      <c r="F61732" s="2"/>
      <c r="G61732" s="2"/>
      <c r="H61732" s="2"/>
    </row>
    <row r="61733" spans="2:8">
      <c r="B61733" s="2" t="s">
        <v>62180</v>
      </c>
      <c r="C61733" s="2">
        <v>22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454</v>
      </c>
      <c r="E61734" s="2"/>
      <c r="F61734" s="2"/>
      <c r="G61734" s="2"/>
      <c r="H61734" s="2"/>
    </row>
    <row r="61735" spans="2:8">
      <c r="B61735" s="2" t="s">
        <v>62182</v>
      </c>
      <c r="C61735" s="2">
        <v>24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62183</v>
      </c>
      <c r="C61736" s="2">
        <v>24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62184</v>
      </c>
      <c r="C61737" s="2">
        <v>24</v>
      </c>
      <c r="D61737" s="2" t="s">
        <v>454</v>
      </c>
      <c r="E61737" s="2"/>
      <c r="F61737" s="2"/>
      <c r="G61737" s="2"/>
      <c r="H61737" s="2"/>
    </row>
    <row r="61738" spans="2:8">
      <c r="B61738" s="2" t="s">
        <v>62185</v>
      </c>
      <c r="C61738" s="2">
        <v>23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62186</v>
      </c>
      <c r="C61739" s="2">
        <v>21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62187</v>
      </c>
      <c r="C61740" s="2">
        <v>20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62188</v>
      </c>
      <c r="C61741" s="2">
        <v>24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22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21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21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26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26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27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25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22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22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23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20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20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21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22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21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23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62211</v>
      </c>
      <c r="C61764" s="2">
        <v>24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62212</v>
      </c>
      <c r="C61765" s="2">
        <v>23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62213</v>
      </c>
      <c r="C61766" s="2">
        <v>23</v>
      </c>
      <c r="D61766" s="2" t="s">
        <v>454</v>
      </c>
      <c r="E61766" s="2"/>
      <c r="F61766" s="2"/>
      <c r="G61766" s="2"/>
      <c r="H61766" s="2"/>
    </row>
    <row r="61767" spans="2:8">
      <c r="B61767" s="2" t="s">
        <v>62214</v>
      </c>
      <c r="C61767" s="2">
        <v>23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62215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23</v>
      </c>
      <c r="D61776" s="2" t="s">
        <v>454</v>
      </c>
      <c r="E61776" s="2"/>
      <c r="F61776" s="2"/>
      <c r="G61776" s="2"/>
      <c r="H61776" s="2"/>
    </row>
    <row r="61777" spans="2:8">
      <c r="B61777" s="2" t="s">
        <v>62224</v>
      </c>
      <c r="C61777" s="2">
        <v>24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62225</v>
      </c>
      <c r="C61778" s="2">
        <v>25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62226</v>
      </c>
      <c r="C61779" s="2">
        <v>25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62227</v>
      </c>
      <c r="C61780" s="2">
        <v>26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62228</v>
      </c>
      <c r="C61781" s="2">
        <v>23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62229</v>
      </c>
      <c r="C61782" s="2">
        <v>20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62230</v>
      </c>
      <c r="C61783" s="2">
        <v>20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62231</v>
      </c>
      <c r="C61784" s="2">
        <v>19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62232</v>
      </c>
      <c r="C61785" s="2">
        <v>19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62233</v>
      </c>
      <c r="C61786" s="2">
        <v>19</v>
      </c>
      <c r="D61786" s="2" t="s">
        <v>454</v>
      </c>
      <c r="E61786" s="2"/>
      <c r="F61786" s="2"/>
      <c r="G61786" s="2"/>
      <c r="H61786" s="2"/>
    </row>
    <row r="61787" spans="2:8">
      <c r="B61787" s="2" t="s">
        <v>62234</v>
      </c>
      <c r="C61787" s="2">
        <v>19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62235</v>
      </c>
      <c r="C61788" s="2">
        <v>18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62236</v>
      </c>
      <c r="C61789" s="2">
        <v>19</v>
      </c>
      <c r="D61789" s="2" t="s">
        <v>454</v>
      </c>
      <c r="E61789" s="2"/>
      <c r="F61789" s="2"/>
      <c r="G61789" s="2"/>
      <c r="H61789" s="2"/>
    </row>
    <row r="61790" spans="2:8">
      <c r="B61790" s="2" t="s">
        <v>62237</v>
      </c>
      <c r="C61790" s="2">
        <v>18</v>
      </c>
      <c r="D61790" s="2" t="s">
        <v>454</v>
      </c>
      <c r="E61790" s="2"/>
      <c r="F61790" s="2"/>
      <c r="G61790" s="2"/>
      <c r="H61790" s="2"/>
    </row>
    <row r="61791" spans="2:8">
      <c r="B61791" s="2" t="s">
        <v>62238</v>
      </c>
      <c r="C61791" s="2">
        <v>17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17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17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17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18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18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18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18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17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16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17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16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13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10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26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62260</v>
      </c>
      <c r="C61813" s="2">
        <v>28</v>
      </c>
      <c r="D61813" s="2" t="s">
        <v>454</v>
      </c>
      <c r="E61813" s="2"/>
      <c r="F61813" s="2"/>
      <c r="G61813" s="2"/>
      <c r="H61813" s="2"/>
    </row>
    <row r="61814" spans="2:8">
      <c r="B61814" s="2" t="s">
        <v>62261</v>
      </c>
      <c r="C61814" s="2">
        <v>27</v>
      </c>
      <c r="D61814" s="2" t="s">
        <v>454</v>
      </c>
      <c r="E61814" s="2"/>
      <c r="F61814" s="2"/>
      <c r="G61814" s="2"/>
      <c r="H61814" s="2"/>
    </row>
    <row r="61815" spans="2:8">
      <c r="B61815" s="2" t="s">
        <v>62262</v>
      </c>
      <c r="C61815" s="2">
        <v>26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62263</v>
      </c>
      <c r="C61816" s="2">
        <v>26</v>
      </c>
      <c r="D61816" s="2" t="s">
        <v>454</v>
      </c>
      <c r="E61816" s="2"/>
      <c r="F61816" s="2"/>
      <c r="G61816" s="2"/>
      <c r="H61816" s="2"/>
    </row>
    <row r="61817" spans="2:8">
      <c r="B61817" s="2" t="s">
        <v>62264</v>
      </c>
      <c r="C61817" s="2">
        <v>27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62265</v>
      </c>
      <c r="C61818" s="2">
        <v>20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19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19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19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20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19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18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15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14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14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14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14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13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13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12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12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27</v>
      </c>
      <c r="D61835" s="2" t="s">
        <v>454</v>
      </c>
      <c r="E61835" s="2"/>
      <c r="F61835" s="2"/>
      <c r="G61835" s="2"/>
      <c r="H61835" s="2"/>
    </row>
    <row r="61836" spans="2:8">
      <c r="B61836" s="2" t="s">
        <v>62283</v>
      </c>
      <c r="C61836" s="2">
        <v>29</v>
      </c>
      <c r="D61836" s="2" t="s">
        <v>454</v>
      </c>
      <c r="E61836" s="2"/>
      <c r="F61836" s="2"/>
      <c r="G61836" s="2"/>
      <c r="H61836" s="2"/>
    </row>
    <row r="61837" spans="2:8">
      <c r="B61837" s="2" t="s">
        <v>62284</v>
      </c>
      <c r="C61837" s="2">
        <v>30</v>
      </c>
      <c r="D61837" s="2" t="s">
        <v>454</v>
      </c>
      <c r="E61837" s="2"/>
      <c r="F61837" s="2"/>
      <c r="G61837" s="2"/>
      <c r="H61837" s="2"/>
    </row>
    <row r="61838" spans="2:8">
      <c r="B61838" s="2" t="s">
        <v>62285</v>
      </c>
      <c r="C61838" s="2">
        <v>31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62286</v>
      </c>
      <c r="C61839" s="2">
        <v>31</v>
      </c>
      <c r="D61839" s="2" t="s">
        <v>454</v>
      </c>
      <c r="E61839" s="2"/>
      <c r="F61839" s="2"/>
      <c r="G61839" s="2"/>
      <c r="H61839" s="2"/>
    </row>
    <row r="61840" spans="2:8">
      <c r="B61840" s="2" t="s">
        <v>62287</v>
      </c>
      <c r="C61840" s="2">
        <v>11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62288</v>
      </c>
      <c r="C61841" s="2">
        <v>23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22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19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18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17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16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10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15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18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24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19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17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15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23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62317</v>
      </c>
      <c r="C61870" s="2">
        <v>24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62318</v>
      </c>
      <c r="C61871" s="2">
        <v>24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62319</v>
      </c>
      <c r="C61872" s="2">
        <v>24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62320</v>
      </c>
      <c r="C61873" s="2">
        <v>23</v>
      </c>
      <c r="D61873" s="2" t="s">
        <v>454</v>
      </c>
      <c r="E61873" s="2"/>
      <c r="F61873" s="2"/>
      <c r="G61873" s="2"/>
      <c r="H61873" s="2"/>
    </row>
    <row r="61874" spans="2:8">
      <c r="B61874" s="2" t="s">
        <v>62321</v>
      </c>
      <c r="C61874" s="2">
        <v>23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13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18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19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17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16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17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18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18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19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29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26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23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17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15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17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19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15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15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16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18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14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13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31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28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62354</v>
      </c>
      <c r="C61907" s="2">
        <v>30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62355</v>
      </c>
      <c r="C61908" s="2">
        <v>30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62356</v>
      </c>
      <c r="C61909" s="2">
        <v>28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62357</v>
      </c>
      <c r="C61910" s="2">
        <v>26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62358</v>
      </c>
      <c r="C61911" s="2">
        <v>26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62359</v>
      </c>
      <c r="C61912" s="2">
        <v>17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62360</v>
      </c>
      <c r="C61913" s="2">
        <v>18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62361</v>
      </c>
      <c r="C61914" s="2">
        <v>19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62362</v>
      </c>
      <c r="C61915" s="2">
        <v>20</v>
      </c>
      <c r="D61915" s="2" t="s">
        <v>454</v>
      </c>
      <c r="E61915" s="2"/>
      <c r="F61915" s="2"/>
      <c r="G61915" s="2"/>
      <c r="H61915" s="2"/>
    </row>
    <row r="61916" spans="2:8">
      <c r="B61916" s="2" t="s">
        <v>62363</v>
      </c>
      <c r="C61916" s="2">
        <v>19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62364</v>
      </c>
      <c r="C61917" s="2">
        <v>19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62365</v>
      </c>
      <c r="C61918" s="2">
        <v>19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62366</v>
      </c>
      <c r="C61919" s="2">
        <v>18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62367</v>
      </c>
      <c r="C61920" s="2">
        <v>18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62368</v>
      </c>
      <c r="C61921" s="2">
        <v>17</v>
      </c>
      <c r="D61921" s="2" t="s">
        <v>454</v>
      </c>
      <c r="E61921" s="2"/>
      <c r="F61921" s="2"/>
      <c r="G61921" s="2"/>
      <c r="H61921" s="2"/>
    </row>
    <row r="61922" spans="2:8">
      <c r="B61922" s="2" t="s">
        <v>62369</v>
      </c>
      <c r="C61922" s="2">
        <v>18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62370</v>
      </c>
      <c r="C61923" s="2">
        <v>30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26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26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26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28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25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21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20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20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17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22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23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22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21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20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16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62394</v>
      </c>
      <c r="C61947" s="2">
        <v>15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62395</v>
      </c>
      <c r="C61948" s="2">
        <v>8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62396</v>
      </c>
      <c r="C61949" s="2">
        <v>10</v>
      </c>
      <c r="D61949" s="2" t="s">
        <v>454</v>
      </c>
      <c r="E61949" s="2"/>
      <c r="F61949" s="2"/>
      <c r="G61949" s="2"/>
      <c r="H61949" s="2"/>
    </row>
    <row r="61950" spans="2:8">
      <c r="B61950" s="2" t="s">
        <v>62397</v>
      </c>
      <c r="C61950" s="2">
        <v>11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62398</v>
      </c>
      <c r="C61951" s="2">
        <v>24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22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18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13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13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13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13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18</v>
      </c>
      <c r="D61959" s="2" t="s">
        <v>454</v>
      </c>
      <c r="E61959" s="2"/>
      <c r="F61959" s="2"/>
      <c r="G61959" s="2"/>
      <c r="H61959" s="2"/>
    </row>
    <row r="61960" spans="2:8">
      <c r="B61960" s="2" t="s">
        <v>62407</v>
      </c>
      <c r="C61960" s="2">
        <v>19</v>
      </c>
      <c r="D61960" s="2" t="s">
        <v>454</v>
      </c>
      <c r="E61960" s="2"/>
      <c r="F61960" s="2"/>
      <c r="G61960" s="2"/>
      <c r="H61960" s="2"/>
    </row>
    <row r="61961" spans="2:8">
      <c r="B61961" s="2" t="s">
        <v>62408</v>
      </c>
      <c r="C61961" s="2">
        <v>18</v>
      </c>
      <c r="D61961" s="2" t="s">
        <v>454</v>
      </c>
      <c r="E61961" s="2"/>
      <c r="F61961" s="2"/>
      <c r="G61961" s="2"/>
      <c r="H61961" s="2"/>
    </row>
    <row r="61962" spans="2:8">
      <c r="B61962" s="2" t="s">
        <v>62409</v>
      </c>
      <c r="C61962" s="2">
        <v>17</v>
      </c>
      <c r="D61962" s="2" t="s">
        <v>454</v>
      </c>
      <c r="E61962" s="2"/>
      <c r="F61962" s="2"/>
      <c r="G61962" s="2"/>
      <c r="H61962" s="2"/>
    </row>
    <row r="61963" spans="2:8">
      <c r="B61963" s="2" t="s">
        <v>62410</v>
      </c>
      <c r="C61963" s="2">
        <v>17</v>
      </c>
      <c r="D61963" s="2" t="s">
        <v>454</v>
      </c>
      <c r="E61963" s="2"/>
      <c r="F61963" s="2"/>
      <c r="G61963" s="2"/>
      <c r="H61963" s="2"/>
    </row>
    <row r="61964" spans="2:8">
      <c r="B61964" s="2" t="s">
        <v>62411</v>
      </c>
      <c r="C61964" s="2">
        <v>17</v>
      </c>
      <c r="D61964" s="2" t="s">
        <v>454</v>
      </c>
      <c r="E61964" s="2"/>
      <c r="F61964" s="2"/>
      <c r="G61964" s="2"/>
      <c r="H61964" s="2"/>
    </row>
    <row r="61965" spans="2:8">
      <c r="B61965" s="2" t="s">
        <v>62412</v>
      </c>
      <c r="C61965" s="2">
        <v>17</v>
      </c>
      <c r="D61965" s="2" t="s">
        <v>454</v>
      </c>
      <c r="E61965" s="2"/>
      <c r="F61965" s="2"/>
      <c r="G61965" s="2"/>
      <c r="H61965" s="2"/>
    </row>
    <row r="61966" spans="2:8">
      <c r="B61966" s="2" t="s">
        <v>62413</v>
      </c>
      <c r="C61966" s="2">
        <v>18</v>
      </c>
      <c r="D61966" s="2" t="s">
        <v>454</v>
      </c>
      <c r="E61966" s="2"/>
      <c r="F61966" s="2"/>
      <c r="G61966" s="2"/>
      <c r="H61966" s="2"/>
    </row>
    <row r="61967" spans="2:8">
      <c r="B61967" s="2" t="s">
        <v>62414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22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20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19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16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15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15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18</v>
      </c>
      <c r="D61974" s="2" t="s">
        <v>454</v>
      </c>
      <c r="E61974" s="2"/>
      <c r="F61974" s="2"/>
      <c r="G61974" s="2"/>
      <c r="H61974" s="2"/>
    </row>
    <row r="61975" spans="2:8">
      <c r="B61975" s="2" t="s">
        <v>62422</v>
      </c>
      <c r="C61975" s="2">
        <v>19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62423</v>
      </c>
      <c r="C61976" s="2">
        <v>21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62424</v>
      </c>
      <c r="C61977" s="2">
        <v>20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62425</v>
      </c>
      <c r="C61978" s="2">
        <v>21</v>
      </c>
      <c r="D61978" s="2" t="s">
        <v>454</v>
      </c>
      <c r="E61978" s="2"/>
      <c r="F61978" s="2"/>
      <c r="G61978" s="2"/>
      <c r="H61978" s="2"/>
    </row>
    <row r="61979" spans="2:8">
      <c r="B61979" s="2" t="s">
        <v>62426</v>
      </c>
      <c r="C61979" s="2">
        <v>21</v>
      </c>
      <c r="D61979" s="2" t="s">
        <v>454</v>
      </c>
      <c r="E61979" s="2"/>
      <c r="F61979" s="2"/>
      <c r="G61979" s="2"/>
      <c r="H61979" s="2"/>
    </row>
    <row r="61980" spans="2:8">
      <c r="B61980" s="2" t="s">
        <v>62427</v>
      </c>
      <c r="C61980" s="2">
        <v>21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62428</v>
      </c>
      <c r="C61981" s="2">
        <v>19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62429</v>
      </c>
      <c r="C61982" s="2">
        <v>10</v>
      </c>
      <c r="D61982" s="2" t="s">
        <v>454</v>
      </c>
      <c r="E61982" s="2"/>
      <c r="F61982" s="2"/>
      <c r="G61982" s="2"/>
      <c r="H61982" s="2"/>
    </row>
    <row r="61983" spans="2:8">
      <c r="B61983" s="2" t="s">
        <v>62430</v>
      </c>
      <c r="C61983" s="2">
        <v>8</v>
      </c>
      <c r="D61983" s="2" t="s">
        <v>454</v>
      </c>
      <c r="E61983" s="2"/>
      <c r="F61983" s="2"/>
      <c r="G61983" s="2"/>
      <c r="H61983" s="2"/>
    </row>
    <row r="61984" spans="2:8">
      <c r="B61984" s="2" t="s">
        <v>62431</v>
      </c>
      <c r="C61984" s="2">
        <v>5</v>
      </c>
      <c r="D61984" s="2" t="s">
        <v>454</v>
      </c>
      <c r="E61984" s="2"/>
      <c r="F61984" s="2"/>
      <c r="G61984" s="2"/>
      <c r="H61984" s="2"/>
    </row>
    <row r="61985" spans="2:8">
      <c r="B61985" s="2" t="s">
        <v>62432</v>
      </c>
      <c r="C61985" s="2">
        <v>8</v>
      </c>
      <c r="D61985" s="2" t="s">
        <v>454</v>
      </c>
      <c r="E61985" s="2"/>
      <c r="F61985" s="2"/>
      <c r="G61985" s="2"/>
      <c r="H61985" s="2"/>
    </row>
    <row r="61986" spans="2:8">
      <c r="B61986" s="2" t="s">
        <v>62433</v>
      </c>
      <c r="C61986" s="2">
        <v>7</v>
      </c>
      <c r="D61986" s="2" t="s">
        <v>454</v>
      </c>
      <c r="E61986" s="2"/>
      <c r="F61986" s="2"/>
      <c r="G61986" s="2"/>
      <c r="H61986" s="2"/>
    </row>
    <row r="61987" spans="2:8">
      <c r="B61987" s="2" t="s">
        <v>62434</v>
      </c>
      <c r="C61987" s="2">
        <v>7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62435</v>
      </c>
      <c r="C61988" s="2">
        <v>6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62436</v>
      </c>
      <c r="C61989" s="2">
        <v>8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62437</v>
      </c>
      <c r="C61990" s="2">
        <v>10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12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13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13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12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11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21</v>
      </c>
      <c r="D61997" s="2" t="s">
        <v>454</v>
      </c>
      <c r="E61997" s="2"/>
      <c r="F61997" s="2"/>
      <c r="G61997" s="2"/>
      <c r="H61997" s="2"/>
    </row>
    <row r="61998" spans="2:8">
      <c r="B61998" s="2" t="s">
        <v>62445</v>
      </c>
      <c r="C61998" s="2">
        <v>22</v>
      </c>
      <c r="D61998" s="2" t="s">
        <v>454</v>
      </c>
      <c r="E61998" s="2"/>
      <c r="F61998" s="2"/>
      <c r="G61998" s="2"/>
      <c r="H61998" s="2"/>
    </row>
    <row r="61999" spans="2:8">
      <c r="B61999" s="2" t="s">
        <v>62446</v>
      </c>
      <c r="C61999" s="2">
        <v>23</v>
      </c>
      <c r="D61999" s="2" t="s">
        <v>454</v>
      </c>
      <c r="E61999" s="2"/>
      <c r="F61999" s="2"/>
      <c r="G61999" s="2"/>
      <c r="H61999" s="2"/>
    </row>
    <row r="62000" spans="2:8">
      <c r="B62000" s="2" t="s">
        <v>62447</v>
      </c>
      <c r="C62000" s="2">
        <v>23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62448</v>
      </c>
      <c r="C62001" s="2">
        <v>23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62449</v>
      </c>
      <c r="C62002" s="2">
        <v>22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62450</v>
      </c>
      <c r="C62003" s="2">
        <v>20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62451</v>
      </c>
      <c r="C62004" s="2">
        <v>20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16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10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9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62461</v>
      </c>
      <c r="C62014" s="2">
        <v>13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62462</v>
      </c>
      <c r="C62015" s="2">
        <v>15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62463</v>
      </c>
      <c r="C62016" s="2">
        <v>17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62464</v>
      </c>
      <c r="C62017" s="2">
        <v>19</v>
      </c>
      <c r="D62017" s="2" t="s">
        <v>454</v>
      </c>
      <c r="E62017" s="2"/>
      <c r="F62017" s="2"/>
      <c r="G62017" s="2"/>
      <c r="H62017" s="2"/>
    </row>
    <row r="62018" spans="2:8">
      <c r="B62018" s="2" t="s">
        <v>62465</v>
      </c>
      <c r="C62018" s="2">
        <v>22</v>
      </c>
      <c r="D62018" s="2" t="s">
        <v>454</v>
      </c>
      <c r="E62018" s="2"/>
      <c r="F62018" s="2"/>
      <c r="G62018" s="2"/>
      <c r="H62018" s="2"/>
    </row>
    <row r="62019" spans="2:8">
      <c r="B62019" s="2" t="s">
        <v>62466</v>
      </c>
      <c r="C62019" s="2">
        <v>23</v>
      </c>
      <c r="D62019" s="2" t="s">
        <v>454</v>
      </c>
      <c r="E62019" s="2"/>
      <c r="F62019" s="2"/>
      <c r="G62019" s="2"/>
      <c r="H62019" s="2"/>
    </row>
    <row r="62020" spans="2:8">
      <c r="B62020" s="2" t="s">
        <v>62467</v>
      </c>
      <c r="C62020" s="2">
        <v>23</v>
      </c>
      <c r="D62020" s="2" t="s">
        <v>454</v>
      </c>
      <c r="E62020" s="2"/>
      <c r="F62020" s="2"/>
      <c r="G62020" s="2"/>
      <c r="H62020" s="2"/>
    </row>
    <row r="62021" spans="2:8">
      <c r="B62021" s="2" t="s">
        <v>62468</v>
      </c>
      <c r="C62021" s="2">
        <v>22</v>
      </c>
      <c r="D62021" s="2" t="s">
        <v>454</v>
      </c>
      <c r="E62021" s="2"/>
      <c r="F62021" s="2"/>
      <c r="G62021" s="2"/>
      <c r="H62021" s="2"/>
    </row>
    <row r="62022" spans="2:8">
      <c r="B62022" s="2" t="s">
        <v>62469</v>
      </c>
      <c r="C62022" s="2">
        <v>23</v>
      </c>
      <c r="D62022" s="2" t="s">
        <v>454</v>
      </c>
      <c r="E62022" s="2"/>
      <c r="F62022" s="2"/>
      <c r="G62022" s="2"/>
      <c r="H62022" s="2"/>
    </row>
    <row r="62023" spans="2:8">
      <c r="B62023" s="2" t="s">
        <v>62470</v>
      </c>
      <c r="C62023" s="2">
        <v>24</v>
      </c>
      <c r="D62023" s="2" t="s">
        <v>454</v>
      </c>
      <c r="E62023" s="2"/>
      <c r="F62023" s="2"/>
      <c r="G62023" s="2"/>
      <c r="H62023" s="2"/>
    </row>
    <row r="62024" spans="2:8">
      <c r="B62024" s="2" t="s">
        <v>62471</v>
      </c>
      <c r="C62024" s="2">
        <v>24</v>
      </c>
      <c r="D62024" s="2" t="s">
        <v>454</v>
      </c>
      <c r="E62024" s="2"/>
      <c r="F62024" s="2"/>
      <c r="G62024" s="2"/>
      <c r="H62024" s="2"/>
    </row>
    <row r="62025" spans="2:8">
      <c r="B62025" s="2" t="s">
        <v>62472</v>
      </c>
      <c r="C62025" s="2">
        <v>25</v>
      </c>
      <c r="D62025" s="2" t="s">
        <v>454</v>
      </c>
      <c r="E62025" s="2"/>
      <c r="F62025" s="2"/>
      <c r="G62025" s="2"/>
      <c r="H62025" s="2"/>
    </row>
    <row r="62026" spans="2:8">
      <c r="B62026" s="2" t="s">
        <v>62473</v>
      </c>
      <c r="C62026" s="2">
        <v>24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62474</v>
      </c>
      <c r="C62027" s="2">
        <v>22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62475</v>
      </c>
      <c r="C62028" s="2">
        <v>23</v>
      </c>
      <c r="D62028" s="2" t="s">
        <v>454</v>
      </c>
      <c r="E62028" s="2"/>
      <c r="F62028" s="2"/>
      <c r="G62028" s="2"/>
      <c r="H62028" s="2"/>
    </row>
    <row r="62029" spans="2:8">
      <c r="B62029" s="2" t="s">
        <v>62476</v>
      </c>
      <c r="C62029" s="2">
        <v>25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62477</v>
      </c>
      <c r="C62030" s="2">
        <v>25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62478</v>
      </c>
      <c r="C62031" s="2">
        <v>25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62479</v>
      </c>
      <c r="C62032" s="2">
        <v>22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62480</v>
      </c>
      <c r="C62033" s="2">
        <v>22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25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26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26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24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30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27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25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25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22</v>
      </c>
      <c r="D62049" s="2" t="s">
        <v>454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454</v>
      </c>
      <c r="E62050" s="2"/>
      <c r="F62050" s="2"/>
      <c r="G62050" s="2"/>
      <c r="H62050" s="2"/>
    </row>
    <row r="62051" spans="2:8">
      <c r="B62051" s="2" t="s">
        <v>62498</v>
      </c>
      <c r="C62051" s="2">
        <v>24</v>
      </c>
      <c r="D62051" s="2" t="s">
        <v>454</v>
      </c>
      <c r="E62051" s="2"/>
      <c r="F62051" s="2"/>
      <c r="G62051" s="2"/>
      <c r="H62051" s="2"/>
    </row>
    <row r="62052" spans="2:8">
      <c r="B62052" s="2" t="s">
        <v>62499</v>
      </c>
      <c r="C62052" s="2">
        <v>26</v>
      </c>
      <c r="D62052" s="2" t="s">
        <v>454</v>
      </c>
      <c r="E62052" s="2"/>
      <c r="F62052" s="2"/>
      <c r="G62052" s="2"/>
      <c r="H62052" s="2"/>
    </row>
    <row r="62053" spans="2:8">
      <c r="B62053" s="2" t="s">
        <v>62500</v>
      </c>
      <c r="C62053" s="2">
        <v>27</v>
      </c>
      <c r="D62053" s="2" t="s">
        <v>454</v>
      </c>
      <c r="E62053" s="2"/>
      <c r="F62053" s="2"/>
      <c r="G62053" s="2"/>
      <c r="H62053" s="2"/>
    </row>
    <row r="62054" spans="2:8">
      <c r="B62054" s="2" t="s">
        <v>62501</v>
      </c>
      <c r="C62054" s="2">
        <v>26</v>
      </c>
      <c r="D62054" s="2" t="s">
        <v>454</v>
      </c>
      <c r="E62054" s="2"/>
      <c r="F62054" s="2"/>
      <c r="G62054" s="2"/>
      <c r="H62054" s="2"/>
    </row>
    <row r="62055" spans="2:8">
      <c r="B62055" s="2" t="s">
        <v>62502</v>
      </c>
      <c r="C62055" s="2">
        <v>25</v>
      </c>
      <c r="D62055" s="2" t="s">
        <v>454</v>
      </c>
      <c r="E62055" s="2"/>
      <c r="F62055" s="2"/>
      <c r="G62055" s="2"/>
      <c r="H62055" s="2"/>
    </row>
    <row r="62056" spans="2:8">
      <c r="B62056" s="2" t="s">
        <v>62503</v>
      </c>
      <c r="C62056" s="2">
        <v>24</v>
      </c>
      <c r="D62056" s="2" t="s">
        <v>454</v>
      </c>
      <c r="E62056" s="2"/>
      <c r="F62056" s="2"/>
      <c r="G62056" s="2"/>
      <c r="H62056" s="2"/>
    </row>
    <row r="62057" spans="2:8">
      <c r="B62057" s="2" t="s">
        <v>62504</v>
      </c>
      <c r="C62057" s="2">
        <v>24</v>
      </c>
      <c r="D62057" s="2" t="s">
        <v>454</v>
      </c>
      <c r="E62057" s="2"/>
      <c r="F62057" s="2"/>
      <c r="G62057" s="2"/>
      <c r="H62057" s="2"/>
    </row>
    <row r="62058" spans="2:8">
      <c r="B62058" s="2" t="s">
        <v>62505</v>
      </c>
      <c r="C62058" s="2">
        <v>21</v>
      </c>
      <c r="D62058" s="2" t="s">
        <v>454</v>
      </c>
      <c r="E62058" s="2"/>
      <c r="F62058" s="2"/>
      <c r="G62058" s="2"/>
      <c r="H62058" s="2"/>
    </row>
    <row r="62059" spans="2:8">
      <c r="B62059" s="2" t="s">
        <v>62506</v>
      </c>
      <c r="C62059" s="2">
        <v>22</v>
      </c>
      <c r="D62059" s="2" t="s">
        <v>454</v>
      </c>
      <c r="E62059" s="2"/>
      <c r="F62059" s="2"/>
      <c r="G62059" s="2"/>
      <c r="H62059" s="2"/>
    </row>
    <row r="62060" spans="2:8">
      <c r="B62060" s="2" t="s">
        <v>62507</v>
      </c>
      <c r="C62060" s="2">
        <v>23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62508</v>
      </c>
      <c r="C62061" s="2">
        <v>24</v>
      </c>
      <c r="D62061" s="2" t="s">
        <v>454</v>
      </c>
      <c r="E62061" s="2"/>
      <c r="F62061" s="2"/>
      <c r="G62061" s="2"/>
      <c r="H62061" s="2"/>
    </row>
    <row r="62062" spans="2:8">
      <c r="B62062" s="2" t="s">
        <v>62509</v>
      </c>
      <c r="C62062" s="2">
        <v>23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62511</v>
      </c>
      <c r="C62064" s="2">
        <v>17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62512</v>
      </c>
      <c r="C62065" s="2">
        <v>17</v>
      </c>
      <c r="D62065" s="2" t="s">
        <v>454</v>
      </c>
      <c r="E62065" s="2"/>
      <c r="F62065" s="2"/>
      <c r="G62065" s="2"/>
      <c r="H62065" s="2"/>
    </row>
    <row r="62066" spans="2:8">
      <c r="B62066" s="2" t="s">
        <v>62513</v>
      </c>
      <c r="C62066" s="2">
        <v>24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62514</v>
      </c>
      <c r="C62067" s="2">
        <v>25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62515</v>
      </c>
      <c r="C62068" s="2">
        <v>26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62516</v>
      </c>
      <c r="C62069" s="2">
        <v>26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62517</v>
      </c>
      <c r="C62070" s="2">
        <v>26</v>
      </c>
      <c r="D62070" s="2" t="s">
        <v>454</v>
      </c>
      <c r="E62070" s="2"/>
      <c r="F62070" s="2"/>
      <c r="G62070" s="2"/>
      <c r="H62070" s="2"/>
    </row>
    <row r="62071" spans="2:8">
      <c r="B62071" s="2" t="s">
        <v>62518</v>
      </c>
      <c r="C62071" s="2">
        <v>25</v>
      </c>
      <c r="D62071" s="2" t="s">
        <v>454</v>
      </c>
      <c r="E62071" s="2"/>
      <c r="F62071" s="2"/>
      <c r="G62071" s="2"/>
      <c r="H62071" s="2"/>
    </row>
    <row r="62072" spans="2:8">
      <c r="B62072" s="2" t="s">
        <v>62519</v>
      </c>
      <c r="C62072" s="2">
        <v>25</v>
      </c>
      <c r="D62072" s="2" t="s">
        <v>454</v>
      </c>
      <c r="E62072" s="2"/>
      <c r="F62072" s="2"/>
      <c r="G62072" s="2"/>
      <c r="H62072" s="2"/>
    </row>
    <row r="62073" spans="2:8">
      <c r="B62073" s="2" t="s">
        <v>62520</v>
      </c>
      <c r="C62073" s="2">
        <v>17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15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15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16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16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16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16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16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15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14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13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10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10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11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24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62535</v>
      </c>
      <c r="C62088" s="2">
        <v>27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62536</v>
      </c>
      <c r="C62089" s="2">
        <v>27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62537</v>
      </c>
      <c r="C62090" s="2">
        <v>28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62538</v>
      </c>
      <c r="C62091" s="2">
        <v>28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62539</v>
      </c>
      <c r="C62092" s="2">
        <v>25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62540</v>
      </c>
      <c r="C62093" s="2">
        <v>27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62541</v>
      </c>
      <c r="C62094" s="2">
        <v>26</v>
      </c>
      <c r="D62094" s="2" t="s">
        <v>454</v>
      </c>
      <c r="E62094" s="2"/>
      <c r="F62094" s="2"/>
      <c r="G62094" s="2"/>
      <c r="H62094" s="2"/>
    </row>
    <row r="62095" spans="2:8">
      <c r="B62095" s="2" t="s">
        <v>62542</v>
      </c>
      <c r="C62095" s="2">
        <v>26</v>
      </c>
      <c r="D62095" s="2" t="s">
        <v>454</v>
      </c>
      <c r="E62095" s="2"/>
      <c r="F62095" s="2"/>
      <c r="G62095" s="2"/>
      <c r="H62095" s="2"/>
    </row>
    <row r="62096" spans="2:8">
      <c r="B62096" s="2" t="s">
        <v>62543</v>
      </c>
      <c r="C62096" s="2">
        <v>28</v>
      </c>
      <c r="D62096" s="2" t="s">
        <v>454</v>
      </c>
      <c r="E62096" s="2"/>
      <c r="F62096" s="2"/>
      <c r="G62096" s="2"/>
      <c r="H62096" s="2"/>
    </row>
    <row r="62097" spans="2:8">
      <c r="B62097" s="2" t="s">
        <v>62544</v>
      </c>
      <c r="C62097" s="2">
        <v>30</v>
      </c>
      <c r="D62097" s="2" t="s">
        <v>454</v>
      </c>
      <c r="E62097" s="2"/>
      <c r="F62097" s="2"/>
      <c r="G62097" s="2"/>
      <c r="H62097" s="2"/>
    </row>
    <row r="62098" spans="2:8">
      <c r="B62098" s="2" t="s">
        <v>62545</v>
      </c>
      <c r="C62098" s="2">
        <v>30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62546</v>
      </c>
      <c r="C62099" s="2">
        <v>29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62547</v>
      </c>
      <c r="C62100" s="2">
        <v>30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62548</v>
      </c>
      <c r="C62101" s="2">
        <v>20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62549</v>
      </c>
      <c r="C62102" s="2">
        <v>20</v>
      </c>
      <c r="D62102" s="2" t="s">
        <v>454</v>
      </c>
      <c r="E62102" s="2"/>
      <c r="F62102" s="2"/>
      <c r="G62102" s="2"/>
      <c r="H62102" s="2"/>
    </row>
    <row r="62103" spans="2:8">
      <c r="B62103" s="2" t="s">
        <v>62550</v>
      </c>
      <c r="C62103" s="2">
        <v>20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62551</v>
      </c>
      <c r="C62104" s="2">
        <v>20</v>
      </c>
      <c r="D62104" s="2" t="s">
        <v>454</v>
      </c>
      <c r="E62104" s="2"/>
      <c r="F62104" s="2"/>
      <c r="G62104" s="2"/>
      <c r="H62104" s="2"/>
    </row>
    <row r="62105" spans="2:8">
      <c r="B62105" s="2" t="s">
        <v>62552</v>
      </c>
      <c r="C62105" s="2">
        <v>19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62553</v>
      </c>
      <c r="C62106" s="2">
        <v>19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62554</v>
      </c>
      <c r="C62107" s="2">
        <v>19</v>
      </c>
      <c r="D62107" s="2" t="s">
        <v>454</v>
      </c>
      <c r="E62107" s="2"/>
      <c r="F62107" s="2"/>
      <c r="G62107" s="2"/>
      <c r="H62107" s="2"/>
    </row>
    <row r="62108" spans="2:8">
      <c r="B62108" s="2" t="s">
        <v>62555</v>
      </c>
      <c r="C62108" s="2">
        <v>18</v>
      </c>
      <c r="D62108" s="2" t="s">
        <v>454</v>
      </c>
      <c r="E62108" s="2"/>
      <c r="F62108" s="2"/>
      <c r="G62108" s="2"/>
      <c r="H62108" s="2"/>
    </row>
    <row r="62109" spans="2:8">
      <c r="B62109" s="2" t="s">
        <v>62556</v>
      </c>
      <c r="C62109" s="2">
        <v>18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62557</v>
      </c>
      <c r="C62110" s="2">
        <v>18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62558</v>
      </c>
      <c r="C62111" s="2">
        <v>25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62559</v>
      </c>
      <c r="C62112" s="2">
        <v>26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62562</v>
      </c>
      <c r="C62115" s="2">
        <v>28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62563</v>
      </c>
      <c r="C62116" s="2">
        <v>28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62564</v>
      </c>
      <c r="C62117" s="2">
        <v>27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62565</v>
      </c>
      <c r="C62118" s="2">
        <v>29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62566</v>
      </c>
      <c r="C62119" s="2">
        <v>30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62567</v>
      </c>
      <c r="C62120" s="2">
        <v>31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62568</v>
      </c>
      <c r="C62121" s="2">
        <v>32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62569</v>
      </c>
      <c r="C62122" s="2">
        <v>31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62570</v>
      </c>
      <c r="C62123" s="2">
        <v>30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62571</v>
      </c>
      <c r="C62124" s="2">
        <v>30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62572</v>
      </c>
      <c r="C62125" s="2">
        <v>30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62573</v>
      </c>
      <c r="C62126" s="2">
        <v>30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62574</v>
      </c>
      <c r="C62127" s="2">
        <v>29</v>
      </c>
      <c r="D62127" s="2" t="s">
        <v>454</v>
      </c>
      <c r="E62127" s="2"/>
      <c r="F62127" s="2"/>
      <c r="G62127" s="2"/>
      <c r="H62127" s="2"/>
    </row>
    <row r="62128" spans="2:8">
      <c r="B62128" s="2" t="s">
        <v>62575</v>
      </c>
      <c r="C62128" s="2">
        <v>29</v>
      </c>
      <c r="D62128" s="2" t="s">
        <v>454</v>
      </c>
      <c r="E62128" s="2"/>
      <c r="F62128" s="2"/>
      <c r="G62128" s="2"/>
      <c r="H62128" s="2"/>
    </row>
    <row r="62129" spans="2:8">
      <c r="B62129" s="2" t="s">
        <v>62576</v>
      </c>
      <c r="C62129" s="2">
        <v>32</v>
      </c>
      <c r="D62129" s="2" t="s">
        <v>454</v>
      </c>
      <c r="E62129" s="2"/>
      <c r="F62129" s="2"/>
      <c r="G62129" s="2"/>
      <c r="H62129" s="2"/>
    </row>
    <row r="62130" spans="2:8">
      <c r="B62130" s="2" t="s">
        <v>62577</v>
      </c>
      <c r="C62130" s="2">
        <v>29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29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29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24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25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62585</v>
      </c>
      <c r="C62138" s="2">
        <v>27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62586</v>
      </c>
      <c r="C62139" s="2">
        <v>27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62587</v>
      </c>
      <c r="C62140" s="2">
        <v>27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62588</v>
      </c>
      <c r="C62141" s="2">
        <v>27</v>
      </c>
      <c r="D62141" s="2" t="s">
        <v>454</v>
      </c>
      <c r="E62141" s="2"/>
      <c r="F62141" s="2"/>
      <c r="G62141" s="2"/>
      <c r="H62141" s="2"/>
    </row>
    <row r="62142" spans="2:8">
      <c r="B62142" s="2" t="s">
        <v>62589</v>
      </c>
      <c r="C62142" s="2">
        <v>27</v>
      </c>
      <c r="D62142" s="2" t="s">
        <v>454</v>
      </c>
      <c r="E62142" s="2"/>
      <c r="F62142" s="2"/>
      <c r="G62142" s="2"/>
      <c r="H62142" s="2"/>
    </row>
    <row r="62143" spans="2:8">
      <c r="B62143" s="2" t="s">
        <v>62590</v>
      </c>
      <c r="C62143" s="2">
        <v>28</v>
      </c>
      <c r="D62143" s="2" t="s">
        <v>454</v>
      </c>
      <c r="E62143" s="2"/>
      <c r="F62143" s="2"/>
      <c r="G62143" s="2"/>
      <c r="H62143" s="2"/>
    </row>
    <row r="62144" spans="2:8">
      <c r="B62144" s="2" t="s">
        <v>62591</v>
      </c>
      <c r="C62144" s="2">
        <v>29</v>
      </c>
      <c r="D62144" s="2" t="s">
        <v>454</v>
      </c>
      <c r="E62144" s="2"/>
      <c r="F62144" s="2"/>
      <c r="G62144" s="2"/>
      <c r="H62144" s="2"/>
    </row>
    <row r="62145" spans="2:8">
      <c r="B62145" s="2" t="s">
        <v>62592</v>
      </c>
      <c r="C62145" s="2">
        <v>29</v>
      </c>
      <c r="D62145" s="2" t="s">
        <v>454</v>
      </c>
      <c r="E62145" s="2"/>
      <c r="F62145" s="2"/>
      <c r="G62145" s="2"/>
      <c r="H62145" s="2"/>
    </row>
    <row r="62146" spans="2:8">
      <c r="B62146" s="2" t="s">
        <v>62593</v>
      </c>
      <c r="C62146" s="2">
        <v>27</v>
      </c>
      <c r="D62146" s="2" t="s">
        <v>454</v>
      </c>
      <c r="E62146" s="2"/>
      <c r="F62146" s="2"/>
      <c r="G62146" s="2"/>
      <c r="H62146" s="2"/>
    </row>
    <row r="62147" spans="2:8">
      <c r="B62147" s="2" t="s">
        <v>62594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31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30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29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27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29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31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28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14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62607</v>
      </c>
      <c r="C62160" s="2">
        <v>16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62608</v>
      </c>
      <c r="C62161" s="2">
        <v>16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62609</v>
      </c>
      <c r="C62162" s="2">
        <v>18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62610</v>
      </c>
      <c r="C62163" s="2">
        <v>26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62611</v>
      </c>
      <c r="C62164" s="2">
        <v>27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62612</v>
      </c>
      <c r="C62165" s="2">
        <v>27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62613</v>
      </c>
      <c r="C62166" s="2">
        <v>28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62614</v>
      </c>
      <c r="C62167" s="2">
        <v>28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62615</v>
      </c>
      <c r="C62168" s="2">
        <v>28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62616</v>
      </c>
      <c r="C62169" s="2">
        <v>22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22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20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19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19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20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19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19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35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33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31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27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62633</v>
      </c>
      <c r="C62186" s="2">
        <v>27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62634</v>
      </c>
      <c r="C62187" s="2">
        <v>28</v>
      </c>
      <c r="D62187" s="2" t="s">
        <v>454</v>
      </c>
      <c r="E62187" s="2"/>
      <c r="F62187" s="2"/>
      <c r="G62187" s="2"/>
      <c r="H62187" s="2"/>
    </row>
    <row r="62188" spans="2:8">
      <c r="B62188" s="2" t="s">
        <v>62635</v>
      </c>
      <c r="C62188" s="2">
        <v>29</v>
      </c>
      <c r="D62188" s="2" t="s">
        <v>454</v>
      </c>
      <c r="E62188" s="2"/>
      <c r="F62188" s="2"/>
      <c r="G62188" s="2"/>
      <c r="H62188" s="2"/>
    </row>
    <row r="62189" spans="2:8">
      <c r="B62189" s="2" t="s">
        <v>62636</v>
      </c>
      <c r="C62189" s="2">
        <v>29</v>
      </c>
      <c r="D62189" s="2" t="s">
        <v>454</v>
      </c>
      <c r="E62189" s="2"/>
      <c r="F62189" s="2"/>
      <c r="G62189" s="2"/>
      <c r="H62189" s="2"/>
    </row>
    <row r="62190" spans="2:8">
      <c r="B62190" s="2" t="s">
        <v>62637</v>
      </c>
      <c r="C62190" s="2">
        <v>27</v>
      </c>
      <c r="D62190" s="2" t="s">
        <v>454</v>
      </c>
      <c r="E62190" s="2"/>
      <c r="F62190" s="2"/>
      <c r="G62190" s="2"/>
      <c r="H62190" s="2"/>
    </row>
    <row r="62191" spans="2:8">
      <c r="B62191" s="2" t="s">
        <v>62638</v>
      </c>
      <c r="C62191" s="2">
        <v>27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62639</v>
      </c>
      <c r="C62192" s="2">
        <v>28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62640</v>
      </c>
      <c r="C62193" s="2">
        <v>28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62641</v>
      </c>
      <c r="C62194" s="2">
        <v>29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62642</v>
      </c>
      <c r="C62195" s="2">
        <v>28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62643</v>
      </c>
      <c r="C62196" s="2">
        <v>26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62644</v>
      </c>
      <c r="C62197" s="2">
        <v>29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62645</v>
      </c>
      <c r="C62198" s="2">
        <v>30</v>
      </c>
      <c r="D62198" s="2" t="s">
        <v>454</v>
      </c>
      <c r="E62198" s="2"/>
      <c r="F62198" s="2"/>
      <c r="G62198" s="2"/>
      <c r="H62198" s="2"/>
    </row>
    <row r="62199" spans="2:8">
      <c r="B62199" s="2" t="s">
        <v>62646</v>
      </c>
      <c r="C62199" s="2">
        <v>30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62647</v>
      </c>
      <c r="C62200" s="2">
        <v>30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62648</v>
      </c>
      <c r="C62201" s="2">
        <v>28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62649</v>
      </c>
      <c r="C62202" s="2">
        <v>28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62650</v>
      </c>
      <c r="C62203" s="2">
        <v>27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62651</v>
      </c>
      <c r="C62204" s="2">
        <v>25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62652</v>
      </c>
      <c r="C62205" s="2">
        <v>24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62653</v>
      </c>
      <c r="C62206" s="2">
        <v>21</v>
      </c>
      <c r="D62206" s="2" t="s">
        <v>454</v>
      </c>
      <c r="E62206" s="2"/>
      <c r="F62206" s="2"/>
      <c r="G62206" s="2"/>
      <c r="H62206" s="2"/>
    </row>
    <row r="62207" spans="2:8">
      <c r="B62207" s="2" t="s">
        <v>62654</v>
      </c>
      <c r="C62207" s="2">
        <v>25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62655</v>
      </c>
      <c r="C62208" s="2">
        <v>27</v>
      </c>
      <c r="D62208" s="2" t="s">
        <v>454</v>
      </c>
      <c r="E62208" s="2"/>
      <c r="F62208" s="2"/>
      <c r="G62208" s="2"/>
      <c r="H62208" s="2"/>
    </row>
    <row r="62209" spans="2:8">
      <c r="B62209" s="2" t="s">
        <v>62656</v>
      </c>
      <c r="C62209" s="2">
        <v>29</v>
      </c>
      <c r="D62209" s="2" t="s">
        <v>454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20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19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19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17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34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62666</v>
      </c>
      <c r="C62219" s="2">
        <v>36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62667</v>
      </c>
      <c r="C62220" s="2">
        <v>41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62668</v>
      </c>
      <c r="C62221" s="2">
        <v>38</v>
      </c>
      <c r="D62221" s="2" t="s">
        <v>454</v>
      </c>
      <c r="E62221" s="2"/>
      <c r="F62221" s="2"/>
      <c r="G62221" s="2"/>
      <c r="H62221" s="2"/>
    </row>
    <row r="62222" spans="2:8">
      <c r="B62222" s="2" t="s">
        <v>62669</v>
      </c>
      <c r="C62222" s="2">
        <v>36</v>
      </c>
      <c r="D62222" s="2" t="s">
        <v>454</v>
      </c>
      <c r="E62222" s="2"/>
      <c r="F62222" s="2"/>
      <c r="G62222" s="2"/>
      <c r="H62222" s="2"/>
    </row>
    <row r="62223" spans="2:8">
      <c r="B62223" s="2" t="s">
        <v>62670</v>
      </c>
      <c r="C62223" s="2">
        <v>25</v>
      </c>
      <c r="D62223" s="2" t="s">
        <v>454</v>
      </c>
      <c r="E62223" s="2"/>
      <c r="F62223" s="2"/>
      <c r="G62223" s="2"/>
      <c r="H62223" s="2"/>
    </row>
    <row r="62224" spans="2:8">
      <c r="B62224" s="2" t="s">
        <v>62671</v>
      </c>
      <c r="C62224" s="2">
        <v>26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62672</v>
      </c>
      <c r="C62225" s="2">
        <v>27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62673</v>
      </c>
      <c r="C62226" s="2">
        <v>27</v>
      </c>
      <c r="D62226" s="2" t="s">
        <v>454</v>
      </c>
      <c r="E62226" s="2"/>
      <c r="F62226" s="2"/>
      <c r="G62226" s="2"/>
      <c r="H62226" s="2"/>
    </row>
    <row r="62227" spans="2:8">
      <c r="B62227" s="2" t="s">
        <v>62674</v>
      </c>
      <c r="C62227" s="2">
        <v>27</v>
      </c>
      <c r="D62227" s="2" t="s">
        <v>454</v>
      </c>
      <c r="E62227" s="2"/>
      <c r="F62227" s="2"/>
      <c r="G62227" s="2"/>
      <c r="H62227" s="2"/>
    </row>
    <row r="62228" spans="2:8">
      <c r="B62228" s="2" t="s">
        <v>62675</v>
      </c>
      <c r="C62228" s="2">
        <v>28</v>
      </c>
      <c r="D62228" s="2" t="s">
        <v>454</v>
      </c>
      <c r="E62228" s="2"/>
      <c r="F62228" s="2"/>
      <c r="G62228" s="2"/>
      <c r="H62228" s="2"/>
    </row>
    <row r="62229" spans="2:8">
      <c r="B62229" s="2" t="s">
        <v>62676</v>
      </c>
      <c r="C62229" s="2">
        <v>28</v>
      </c>
      <c r="D62229" s="2" t="s">
        <v>454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454</v>
      </c>
      <c r="E62230" s="2"/>
      <c r="F62230" s="2"/>
      <c r="G62230" s="2"/>
      <c r="H62230" s="2"/>
    </row>
    <row r="62231" spans="2:8">
      <c r="B62231" s="2" t="s">
        <v>62678</v>
      </c>
      <c r="C62231" s="2">
        <v>29</v>
      </c>
      <c r="D62231" s="2" t="s">
        <v>454</v>
      </c>
      <c r="E62231" s="2"/>
      <c r="F62231" s="2"/>
      <c r="G62231" s="2"/>
      <c r="H62231" s="2"/>
    </row>
    <row r="62232" spans="2:8">
      <c r="B62232" s="2" t="s">
        <v>62679</v>
      </c>
      <c r="C62232" s="2">
        <v>26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62680</v>
      </c>
      <c r="C62233" s="2">
        <v>27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62681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25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19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16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11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11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11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11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11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29</v>
      </c>
      <c r="D62247" s="2" t="s">
        <v>454</v>
      </c>
      <c r="E62247" s="2"/>
      <c r="F62247" s="2"/>
      <c r="G62247" s="2"/>
      <c r="H62247" s="2"/>
    </row>
    <row r="62248" spans="2:8">
      <c r="B62248" s="2" t="s">
        <v>62695</v>
      </c>
      <c r="C62248" s="2">
        <v>30</v>
      </c>
      <c r="D62248" s="2" t="s">
        <v>454</v>
      </c>
      <c r="E62248" s="2"/>
      <c r="F62248" s="2"/>
      <c r="G62248" s="2"/>
      <c r="H62248" s="2"/>
    </row>
    <row r="62249" spans="2:8">
      <c r="B62249" s="2" t="s">
        <v>62696</v>
      </c>
      <c r="C62249" s="2">
        <v>31</v>
      </c>
      <c r="D62249" s="2" t="s">
        <v>454</v>
      </c>
      <c r="E62249" s="2"/>
      <c r="F62249" s="2"/>
      <c r="G62249" s="2"/>
      <c r="H62249" s="2"/>
    </row>
    <row r="62250" spans="2:8">
      <c r="B62250" s="2" t="s">
        <v>62697</v>
      </c>
      <c r="C62250" s="2">
        <v>31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62698</v>
      </c>
      <c r="C62251" s="2">
        <v>30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62699</v>
      </c>
      <c r="C62252" s="2">
        <v>29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62700</v>
      </c>
      <c r="C62253" s="2">
        <v>31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62701</v>
      </c>
      <c r="C62254" s="2">
        <v>31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62702</v>
      </c>
      <c r="C62255" s="2">
        <v>31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62703</v>
      </c>
      <c r="C62256" s="2">
        <v>30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62704</v>
      </c>
      <c r="C62257" s="2">
        <v>25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62705</v>
      </c>
      <c r="C62258" s="2">
        <v>27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26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26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20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20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19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28</v>
      </c>
      <c r="D62265" s="2" t="s">
        <v>454</v>
      </c>
      <c r="E62265" s="2"/>
      <c r="F62265" s="2"/>
      <c r="G62265" s="2"/>
      <c r="H62265" s="2"/>
    </row>
    <row r="62266" spans="2:8">
      <c r="B62266" s="2" t="s">
        <v>62713</v>
      </c>
      <c r="C62266" s="2">
        <v>29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62714</v>
      </c>
      <c r="C62267" s="2">
        <v>29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62715</v>
      </c>
      <c r="C62268" s="2">
        <v>29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62716</v>
      </c>
      <c r="C62269" s="2">
        <v>28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62717</v>
      </c>
      <c r="C62270" s="2">
        <v>22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62718</v>
      </c>
      <c r="C62271" s="2">
        <v>23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62719</v>
      </c>
      <c r="C62272" s="2">
        <v>23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62720</v>
      </c>
      <c r="C62273" s="2">
        <v>24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62721</v>
      </c>
      <c r="C62274" s="2">
        <v>24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62722</v>
      </c>
      <c r="C62275" s="2">
        <v>21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62723</v>
      </c>
      <c r="C62276" s="2">
        <v>24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62724</v>
      </c>
      <c r="C62277" s="2">
        <v>25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62725</v>
      </c>
      <c r="C62278" s="2">
        <v>25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62726</v>
      </c>
      <c r="C62279" s="2">
        <v>25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62727</v>
      </c>
      <c r="C62280" s="2">
        <v>25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62728</v>
      </c>
      <c r="C62281" s="2">
        <v>25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62729</v>
      </c>
      <c r="C62282" s="2">
        <v>25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62730</v>
      </c>
      <c r="C62283" s="2">
        <v>25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62731</v>
      </c>
      <c r="C62284" s="2">
        <v>28</v>
      </c>
      <c r="D62284" s="2" t="s">
        <v>454</v>
      </c>
      <c r="E62284" s="2"/>
      <c r="F62284" s="2"/>
      <c r="G62284" s="2"/>
      <c r="H62284" s="2"/>
    </row>
    <row r="62285" spans="2:8">
      <c r="B62285" s="2" t="s">
        <v>62732</v>
      </c>
      <c r="C62285" s="2">
        <v>30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62733</v>
      </c>
      <c r="C62286" s="2">
        <v>32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62734</v>
      </c>
      <c r="C62287" s="2">
        <v>32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62735</v>
      </c>
      <c r="C62288" s="2">
        <v>22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62736</v>
      </c>
      <c r="C62289" s="2">
        <v>23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62737</v>
      </c>
      <c r="C62290" s="2">
        <v>25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62738</v>
      </c>
      <c r="C62291" s="2">
        <v>25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62739</v>
      </c>
      <c r="C62292" s="2">
        <v>25</v>
      </c>
      <c r="D62292" s="2" t="s">
        <v>454</v>
      </c>
      <c r="E62292" s="2"/>
      <c r="F62292" s="2"/>
      <c r="G62292" s="2"/>
      <c r="H62292" s="2"/>
    </row>
    <row r="62293" spans="2:8">
      <c r="B62293" s="2" t="s">
        <v>62740</v>
      </c>
      <c r="C62293" s="2">
        <v>25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62741</v>
      </c>
      <c r="C62294" s="2">
        <v>33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62742</v>
      </c>
      <c r="C62295" s="2">
        <v>32</v>
      </c>
      <c r="D62295" s="2" t="s">
        <v>454</v>
      </c>
      <c r="E62295" s="2"/>
      <c r="F62295" s="2"/>
      <c r="G62295" s="2"/>
      <c r="H62295" s="2"/>
    </row>
    <row r="62296" spans="2:8">
      <c r="B62296" s="2" t="s">
        <v>62743</v>
      </c>
      <c r="C62296" s="2">
        <v>31</v>
      </c>
      <c r="D62296" s="2" t="s">
        <v>454</v>
      </c>
      <c r="E62296" s="2"/>
      <c r="F62296" s="2"/>
      <c r="G62296" s="2"/>
      <c r="H62296" s="2"/>
    </row>
    <row r="62297" spans="2:8">
      <c r="B62297" s="2" t="s">
        <v>62744</v>
      </c>
      <c r="C62297" s="2">
        <v>27</v>
      </c>
      <c r="D62297" s="2" t="s">
        <v>454</v>
      </c>
      <c r="E62297" s="2"/>
      <c r="F62297" s="2"/>
      <c r="G62297" s="2"/>
      <c r="H62297" s="2"/>
    </row>
    <row r="62298" spans="2:8">
      <c r="B62298" s="2" t="s">
        <v>62745</v>
      </c>
      <c r="C62298" s="2">
        <v>29</v>
      </c>
      <c r="D62298" s="2" t="s">
        <v>454</v>
      </c>
      <c r="E62298" s="2"/>
      <c r="F62298" s="2"/>
      <c r="G62298" s="2"/>
      <c r="H62298" s="2"/>
    </row>
    <row r="62299" spans="2:8">
      <c r="B62299" s="2" t="s">
        <v>62746</v>
      </c>
      <c r="C62299" s="2">
        <v>31</v>
      </c>
      <c r="D62299" s="2" t="s">
        <v>454</v>
      </c>
      <c r="E62299" s="2"/>
      <c r="F62299" s="2"/>
      <c r="G62299" s="2"/>
      <c r="H62299" s="2"/>
    </row>
    <row r="62300" spans="2:8">
      <c r="B62300" s="2" t="s">
        <v>62747</v>
      </c>
      <c r="C62300" s="2">
        <v>32</v>
      </c>
      <c r="D62300" s="2" t="s">
        <v>454</v>
      </c>
      <c r="E62300" s="2"/>
      <c r="F62300" s="2"/>
      <c r="G62300" s="2"/>
      <c r="H62300" s="2"/>
    </row>
    <row r="62301" spans="2:8">
      <c r="B62301" s="2" t="s">
        <v>62748</v>
      </c>
      <c r="C62301" s="2">
        <v>32</v>
      </c>
      <c r="D62301" s="2" t="s">
        <v>454</v>
      </c>
      <c r="E62301" s="2"/>
      <c r="F62301" s="2"/>
      <c r="G62301" s="2"/>
      <c r="H62301" s="2"/>
    </row>
    <row r="62302" spans="2:8">
      <c r="B62302" s="2" t="s">
        <v>62749</v>
      </c>
      <c r="C62302" s="2">
        <v>30</v>
      </c>
      <c r="D62302" s="2" t="s">
        <v>454</v>
      </c>
      <c r="E62302" s="2"/>
      <c r="F62302" s="2"/>
      <c r="G62302" s="2"/>
      <c r="H62302" s="2"/>
    </row>
    <row r="62303" spans="2:8">
      <c r="B62303" s="2" t="s">
        <v>62750</v>
      </c>
      <c r="C62303" s="2">
        <v>25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26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22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22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24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25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30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30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33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31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30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24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24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21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62780</v>
      </c>
      <c r="C62333" s="2">
        <v>23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62781</v>
      </c>
      <c r="C62334" s="2">
        <v>24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62782</v>
      </c>
      <c r="C62335" s="2">
        <v>24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62784</v>
      </c>
      <c r="C62337" s="2">
        <v>24</v>
      </c>
      <c r="D62337" s="2" t="s">
        <v>454</v>
      </c>
      <c r="E62337" s="2"/>
      <c r="F62337" s="2"/>
      <c r="G62337" s="2"/>
      <c r="H62337" s="2"/>
    </row>
    <row r="62338" spans="2:8">
      <c r="B62338" s="2" t="s">
        <v>62785</v>
      </c>
      <c r="C62338" s="2">
        <v>23</v>
      </c>
      <c r="D62338" s="2" t="s">
        <v>454</v>
      </c>
      <c r="E62338" s="2"/>
      <c r="F62338" s="2"/>
      <c r="G62338" s="2"/>
      <c r="H62338" s="2"/>
    </row>
    <row r="62339" spans="2:8">
      <c r="B62339" s="2" t="s">
        <v>62786</v>
      </c>
      <c r="C62339" s="2">
        <v>33</v>
      </c>
      <c r="D62339" s="2" t="s">
        <v>454</v>
      </c>
      <c r="E62339" s="2"/>
      <c r="F62339" s="2"/>
      <c r="G62339" s="2"/>
      <c r="H62339" s="2"/>
    </row>
    <row r="62340" spans="2:8">
      <c r="B62340" s="2" t="s">
        <v>62787</v>
      </c>
      <c r="C62340" s="2">
        <v>34</v>
      </c>
      <c r="D62340" s="2" t="s">
        <v>454</v>
      </c>
      <c r="E62340" s="2"/>
      <c r="F62340" s="2"/>
      <c r="G62340" s="2"/>
      <c r="H62340" s="2"/>
    </row>
    <row r="62341" spans="2:8">
      <c r="B62341" s="2" t="s">
        <v>62788</v>
      </c>
      <c r="C62341" s="2">
        <v>32</v>
      </c>
      <c r="D62341" s="2" t="s">
        <v>454</v>
      </c>
      <c r="E62341" s="2"/>
      <c r="F62341" s="2"/>
      <c r="G62341" s="2"/>
      <c r="H62341" s="2"/>
    </row>
    <row r="62342" spans="2:8">
      <c r="B62342" s="2" t="s">
        <v>62789</v>
      </c>
      <c r="C62342" s="2">
        <v>31</v>
      </c>
      <c r="D62342" s="2" t="s">
        <v>454</v>
      </c>
      <c r="E62342" s="2"/>
      <c r="F62342" s="2"/>
      <c r="G62342" s="2"/>
      <c r="H62342" s="2"/>
    </row>
    <row r="62343" spans="2:8">
      <c r="B62343" s="2" t="s">
        <v>62790</v>
      </c>
      <c r="C62343" s="2">
        <v>28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62791</v>
      </c>
      <c r="C62344" s="2">
        <v>31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62792</v>
      </c>
      <c r="C62345" s="2">
        <v>31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62793</v>
      </c>
      <c r="C62346" s="2">
        <v>30</v>
      </c>
      <c r="D62346" s="2" t="s">
        <v>454</v>
      </c>
      <c r="E62346" s="2"/>
      <c r="F62346" s="2"/>
      <c r="G62346" s="2"/>
      <c r="H62346" s="2"/>
    </row>
    <row r="62347" spans="2:8">
      <c r="B62347" s="2" t="s">
        <v>62794</v>
      </c>
      <c r="C62347" s="2">
        <v>30</v>
      </c>
      <c r="D62347" s="2" t="s">
        <v>454</v>
      </c>
      <c r="E62347" s="2"/>
      <c r="F62347" s="2"/>
      <c r="G62347" s="2"/>
      <c r="H62347" s="2"/>
    </row>
    <row r="62348" spans="2:8">
      <c r="B62348" s="2" t="s">
        <v>62795</v>
      </c>
      <c r="C62348" s="2">
        <v>26</v>
      </c>
      <c r="D62348" s="2" t="s">
        <v>454</v>
      </c>
      <c r="E62348" s="2"/>
      <c r="F62348" s="2"/>
      <c r="G62348" s="2"/>
      <c r="H62348" s="2"/>
    </row>
    <row r="62349" spans="2:8">
      <c r="B62349" s="2" t="s">
        <v>62796</v>
      </c>
      <c r="C62349" s="2">
        <v>27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62797</v>
      </c>
      <c r="C62350" s="2">
        <v>28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62798</v>
      </c>
      <c r="C62351" s="2">
        <v>28</v>
      </c>
      <c r="D62351" s="2" t="s">
        <v>454</v>
      </c>
      <c r="E62351" s="2"/>
      <c r="F62351" s="2"/>
      <c r="G62351" s="2"/>
      <c r="H62351" s="2"/>
    </row>
    <row r="62352" spans="2:8">
      <c r="B62352" s="2" t="s">
        <v>62799</v>
      </c>
      <c r="C62352" s="2">
        <v>27</v>
      </c>
      <c r="D62352" s="2" t="s">
        <v>454</v>
      </c>
      <c r="E62352" s="2"/>
      <c r="F62352" s="2"/>
      <c r="G62352" s="2"/>
      <c r="H62352" s="2"/>
    </row>
    <row r="62353" spans="2:8">
      <c r="B62353" s="2" t="s">
        <v>62800</v>
      </c>
      <c r="C62353" s="2">
        <v>27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62801</v>
      </c>
      <c r="C62354" s="2">
        <v>30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62802</v>
      </c>
      <c r="C62355" s="2">
        <v>32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62803</v>
      </c>
      <c r="C62356" s="2">
        <v>32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62804</v>
      </c>
      <c r="C62357" s="2">
        <v>30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62805</v>
      </c>
      <c r="C62358" s="2">
        <v>28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62806</v>
      </c>
      <c r="C62359" s="2">
        <v>27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62807</v>
      </c>
      <c r="C62360" s="2">
        <v>29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62808</v>
      </c>
      <c r="C62361" s="2">
        <v>28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62809</v>
      </c>
      <c r="C62362" s="2">
        <v>29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62810</v>
      </c>
      <c r="C62363" s="2">
        <v>25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62812</v>
      </c>
      <c r="C62365" s="2">
        <v>28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62813</v>
      </c>
      <c r="C62366" s="2">
        <v>29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62814</v>
      </c>
      <c r="C62367" s="2">
        <v>26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62815</v>
      </c>
      <c r="C62368" s="2">
        <v>29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62816</v>
      </c>
      <c r="C62369" s="2">
        <v>35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62817</v>
      </c>
      <c r="C62370" s="2">
        <v>35</v>
      </c>
      <c r="D62370" s="2" t="s">
        <v>454</v>
      </c>
      <c r="E62370" s="2"/>
      <c r="F62370" s="2"/>
      <c r="G62370" s="2"/>
      <c r="H62370" s="2"/>
    </row>
    <row r="62371" spans="2:8">
      <c r="B62371" s="2" t="s">
        <v>62818</v>
      </c>
      <c r="C62371" s="2">
        <v>35</v>
      </c>
      <c r="D62371" s="2" t="s">
        <v>454</v>
      </c>
      <c r="E62371" s="2"/>
      <c r="F62371" s="2"/>
      <c r="G62371" s="2"/>
      <c r="H62371" s="2"/>
    </row>
    <row r="62372" spans="2:8">
      <c r="B62372" s="2" t="s">
        <v>62819</v>
      </c>
      <c r="C62372" s="2">
        <v>33</v>
      </c>
      <c r="D62372" s="2" t="s">
        <v>454</v>
      </c>
      <c r="E62372" s="2"/>
      <c r="F62372" s="2"/>
      <c r="G62372" s="2"/>
      <c r="H62372" s="2"/>
    </row>
    <row r="62373" spans="2:8">
      <c r="B62373" s="2" t="s">
        <v>62820</v>
      </c>
      <c r="C62373" s="2">
        <v>35</v>
      </c>
      <c r="D62373" s="2" t="s">
        <v>454</v>
      </c>
      <c r="E62373" s="2"/>
      <c r="F62373" s="2"/>
      <c r="G62373" s="2"/>
      <c r="H62373" s="2"/>
    </row>
    <row r="62374" spans="2:8">
      <c r="B62374" s="2" t="s">
        <v>62821</v>
      </c>
      <c r="C62374" s="2">
        <v>36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62822</v>
      </c>
      <c r="C62375" s="2">
        <v>37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62823</v>
      </c>
      <c r="C62376" s="2">
        <v>36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62824</v>
      </c>
      <c r="C62377" s="2">
        <v>34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62825</v>
      </c>
      <c r="C62378" s="2">
        <v>27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62826</v>
      </c>
      <c r="C62379" s="2">
        <v>28</v>
      </c>
      <c r="D62379" s="2" t="s">
        <v>454</v>
      </c>
      <c r="E62379" s="2"/>
      <c r="F62379" s="2"/>
      <c r="G62379" s="2"/>
      <c r="H62379" s="2"/>
    </row>
    <row r="62380" spans="2:8">
      <c r="B62380" s="2" t="s">
        <v>62827</v>
      </c>
      <c r="C62380" s="2">
        <v>28</v>
      </c>
      <c r="D62380" s="2" t="s">
        <v>454</v>
      </c>
      <c r="E62380" s="2"/>
      <c r="F62380" s="2"/>
      <c r="G62380" s="2"/>
      <c r="H62380" s="2"/>
    </row>
    <row r="62381" spans="2:8">
      <c r="B62381" s="2" t="s">
        <v>62828</v>
      </c>
      <c r="C62381" s="2">
        <v>27</v>
      </c>
      <c r="D62381" s="2" t="s">
        <v>454</v>
      </c>
      <c r="E62381" s="2"/>
      <c r="F62381" s="2"/>
      <c r="G62381" s="2"/>
      <c r="H62381" s="2"/>
    </row>
    <row r="62382" spans="2:8">
      <c r="B62382" s="2" t="s">
        <v>62829</v>
      </c>
      <c r="C62382" s="2">
        <v>26</v>
      </c>
      <c r="D62382" s="2" t="s">
        <v>454</v>
      </c>
      <c r="E62382" s="2"/>
      <c r="F62382" s="2"/>
      <c r="G62382" s="2"/>
      <c r="H62382" s="2"/>
    </row>
    <row r="62383" spans="2:8">
      <c r="B62383" s="2" t="s">
        <v>62830</v>
      </c>
      <c r="C62383" s="2">
        <v>25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62833</v>
      </c>
      <c r="C62386" s="2">
        <v>25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62836</v>
      </c>
      <c r="C62389" s="2">
        <v>26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62837</v>
      </c>
      <c r="C62390" s="2">
        <v>31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62838</v>
      </c>
      <c r="C62391" s="2">
        <v>32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62839</v>
      </c>
      <c r="C62392" s="2">
        <v>31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62840</v>
      </c>
      <c r="C62393" s="2">
        <v>31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62841</v>
      </c>
      <c r="C62394" s="2">
        <v>29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62842</v>
      </c>
      <c r="C62395" s="2">
        <v>7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62843</v>
      </c>
      <c r="C62396" s="2">
        <v>26</v>
      </c>
      <c r="D62396" s="2" t="s">
        <v>454</v>
      </c>
      <c r="E62396" s="2"/>
      <c r="F62396" s="2"/>
      <c r="G62396" s="2"/>
      <c r="H62396" s="2"/>
    </row>
    <row r="62397" spans="2:8">
      <c r="B62397" s="2" t="s">
        <v>62844</v>
      </c>
      <c r="C62397" s="2">
        <v>27</v>
      </c>
      <c r="D62397" s="2" t="s">
        <v>454</v>
      </c>
      <c r="E62397" s="2"/>
      <c r="F62397" s="2"/>
      <c r="G62397" s="2"/>
      <c r="H62397" s="2"/>
    </row>
    <row r="62398" spans="2:8">
      <c r="B62398" s="2" t="s">
        <v>62845</v>
      </c>
      <c r="C62398" s="2">
        <v>28</v>
      </c>
      <c r="D62398" s="2" t="s">
        <v>454</v>
      </c>
      <c r="E62398" s="2"/>
      <c r="F62398" s="2"/>
      <c r="G62398" s="2"/>
      <c r="H62398" s="2"/>
    </row>
    <row r="62399" spans="2:8">
      <c r="B62399" s="2" t="s">
        <v>62846</v>
      </c>
      <c r="C62399" s="2">
        <v>29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62847</v>
      </c>
      <c r="C62400" s="2">
        <v>29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62848</v>
      </c>
      <c r="C62401" s="2">
        <v>29</v>
      </c>
      <c r="D62401" s="2" t="s">
        <v>454</v>
      </c>
      <c r="E62401" s="2"/>
      <c r="F62401" s="2"/>
      <c r="G62401" s="2"/>
      <c r="H62401" s="2"/>
    </row>
    <row r="62402" spans="2:8">
      <c r="B62402" s="2" t="s">
        <v>62849</v>
      </c>
      <c r="C62402" s="2">
        <v>30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62850</v>
      </c>
      <c r="C62403" s="2">
        <v>30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62851</v>
      </c>
      <c r="C62404" s="2">
        <v>28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62852</v>
      </c>
      <c r="C62405" s="2">
        <v>28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62853</v>
      </c>
      <c r="C62406" s="2">
        <v>29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62854</v>
      </c>
      <c r="C62407" s="2">
        <v>30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62855</v>
      </c>
      <c r="C62408" s="2">
        <v>31</v>
      </c>
      <c r="D62408" s="2" t="s">
        <v>454</v>
      </c>
      <c r="E62408" s="2"/>
      <c r="F62408" s="2"/>
      <c r="G62408" s="2"/>
      <c r="H62408" s="2"/>
    </row>
    <row r="62409" spans="2:8">
      <c r="B62409" s="2" t="s">
        <v>62856</v>
      </c>
      <c r="C62409" s="2">
        <v>31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62857</v>
      </c>
      <c r="C62410" s="2">
        <v>29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62858</v>
      </c>
      <c r="C62411" s="2">
        <v>29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62859</v>
      </c>
      <c r="C62412" s="2">
        <v>29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62860</v>
      </c>
      <c r="C62413" s="2">
        <v>30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62861</v>
      </c>
      <c r="C62414" s="2">
        <v>30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62862</v>
      </c>
      <c r="C62415" s="2">
        <v>29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62863</v>
      </c>
      <c r="C62416" s="2">
        <v>28</v>
      </c>
      <c r="D62416" s="2" t="s">
        <v>454</v>
      </c>
      <c r="E62416" s="2"/>
      <c r="F62416" s="2"/>
      <c r="G62416" s="2"/>
      <c r="H62416" s="2"/>
    </row>
    <row r="62417" spans="2:8">
      <c r="B62417" s="2" t="s">
        <v>62864</v>
      </c>
      <c r="C62417" s="2">
        <v>28</v>
      </c>
      <c r="D62417" s="2" t="s">
        <v>454</v>
      </c>
      <c r="E62417" s="2"/>
      <c r="F62417" s="2"/>
      <c r="G62417" s="2"/>
      <c r="H62417" s="2"/>
    </row>
    <row r="62418" spans="2:8">
      <c r="B62418" s="2" t="s">
        <v>62865</v>
      </c>
      <c r="C62418" s="2">
        <v>34</v>
      </c>
      <c r="D62418" s="2" t="s">
        <v>454</v>
      </c>
      <c r="E62418" s="2"/>
      <c r="F62418" s="2"/>
      <c r="G62418" s="2"/>
      <c r="H62418" s="2"/>
    </row>
    <row r="62419" spans="2:8">
      <c r="B62419" s="2" t="s">
        <v>62866</v>
      </c>
      <c r="C62419" s="2">
        <v>36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62867</v>
      </c>
      <c r="C62420" s="2">
        <v>35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62868</v>
      </c>
      <c r="C62421" s="2">
        <v>33</v>
      </c>
      <c r="D62421" s="2" t="s">
        <v>454</v>
      </c>
      <c r="E62421" s="2"/>
      <c r="F62421" s="2"/>
      <c r="G62421" s="2"/>
      <c r="H62421" s="2"/>
    </row>
    <row r="62422" spans="2:8">
      <c r="B62422" s="2" t="s">
        <v>62869</v>
      </c>
      <c r="C62422" s="2">
        <v>27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62870</v>
      </c>
      <c r="C62423" s="2">
        <v>29</v>
      </c>
      <c r="D62423" s="2" t="s">
        <v>454</v>
      </c>
      <c r="E62423" s="2"/>
      <c r="F62423" s="2"/>
      <c r="G62423" s="2"/>
      <c r="H62423" s="2"/>
    </row>
    <row r="62424" spans="2:8">
      <c r="B62424" s="2" t="s">
        <v>62871</v>
      </c>
      <c r="C62424" s="2">
        <v>28</v>
      </c>
      <c r="D62424" s="2" t="s">
        <v>454</v>
      </c>
      <c r="E62424" s="2"/>
      <c r="F62424" s="2"/>
      <c r="G62424" s="2"/>
      <c r="H62424" s="2"/>
    </row>
    <row r="62425" spans="2:8">
      <c r="B62425" s="2" t="s">
        <v>62872</v>
      </c>
      <c r="C62425" s="2">
        <v>29</v>
      </c>
      <c r="D62425" s="2" t="s">
        <v>454</v>
      </c>
      <c r="E62425" s="2"/>
      <c r="F62425" s="2"/>
      <c r="G62425" s="2"/>
      <c r="H62425" s="2"/>
    </row>
    <row r="62426" spans="2:8">
      <c r="B62426" s="2" t="s">
        <v>62873</v>
      </c>
      <c r="C62426" s="2">
        <v>10</v>
      </c>
      <c r="D62426" s="2" t="s">
        <v>454</v>
      </c>
      <c r="E62426" s="2"/>
      <c r="F62426" s="2"/>
      <c r="G62426" s="2"/>
      <c r="H62426" s="2"/>
    </row>
    <row r="62427" spans="2:8">
      <c r="B62427" s="2" t="s">
        <v>62874</v>
      </c>
      <c r="C62427" s="2">
        <v>13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62875</v>
      </c>
      <c r="C62428" s="2">
        <v>16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62876</v>
      </c>
      <c r="C62429" s="2">
        <v>18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62877</v>
      </c>
      <c r="C62430" s="2">
        <v>22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62878</v>
      </c>
      <c r="C62431" s="2">
        <v>21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62879</v>
      </c>
      <c r="C62432" s="2">
        <v>23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62880</v>
      </c>
      <c r="C62433" s="2">
        <v>22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62881</v>
      </c>
      <c r="C62434" s="2">
        <v>26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26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25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24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29</v>
      </c>
      <c r="D62441" s="2" t="s">
        <v>454</v>
      </c>
      <c r="E62441" s="2"/>
      <c r="F62441" s="2"/>
      <c r="G62441" s="2"/>
      <c r="H62441" s="2"/>
    </row>
    <row r="62442" spans="2:8">
      <c r="B62442" s="2" t="s">
        <v>62889</v>
      </c>
      <c r="C62442" s="2">
        <v>30</v>
      </c>
      <c r="D62442" s="2" t="s">
        <v>454</v>
      </c>
      <c r="E62442" s="2"/>
      <c r="F62442" s="2"/>
      <c r="G62442" s="2"/>
      <c r="H62442" s="2"/>
    </row>
    <row r="62443" spans="2:8">
      <c r="B62443" s="2" t="s">
        <v>62890</v>
      </c>
      <c r="C62443" s="2">
        <v>29</v>
      </c>
      <c r="D62443" s="2" t="s">
        <v>454</v>
      </c>
      <c r="E62443" s="2"/>
      <c r="F62443" s="2"/>
      <c r="G62443" s="2"/>
      <c r="H62443" s="2"/>
    </row>
    <row r="62444" spans="2:8">
      <c r="B62444" s="2" t="s">
        <v>62891</v>
      </c>
      <c r="C62444" s="2">
        <v>29</v>
      </c>
      <c r="D62444" s="2" t="s">
        <v>454</v>
      </c>
      <c r="E62444" s="2"/>
      <c r="F62444" s="2"/>
      <c r="G62444" s="2"/>
      <c r="H62444" s="2"/>
    </row>
    <row r="62445" spans="2:8">
      <c r="B62445" s="2" t="s">
        <v>62892</v>
      </c>
      <c r="C62445" s="2">
        <v>30</v>
      </c>
      <c r="D62445" s="2" t="s">
        <v>454</v>
      </c>
      <c r="E62445" s="2"/>
      <c r="F62445" s="2"/>
      <c r="G62445" s="2"/>
      <c r="H62445" s="2"/>
    </row>
    <row r="62446" spans="2:8">
      <c r="B62446" s="2" t="s">
        <v>62893</v>
      </c>
      <c r="C62446" s="2">
        <v>29</v>
      </c>
      <c r="D62446" s="2" t="s">
        <v>454</v>
      </c>
      <c r="E62446" s="2"/>
      <c r="F62446" s="2"/>
      <c r="G62446" s="2"/>
      <c r="H62446" s="2"/>
    </row>
    <row r="62447" spans="2:8">
      <c r="B62447" s="2" t="s">
        <v>62894</v>
      </c>
      <c r="C62447" s="2">
        <v>27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62895</v>
      </c>
      <c r="C62448" s="2">
        <v>28</v>
      </c>
      <c r="D62448" s="2" t="s">
        <v>454</v>
      </c>
      <c r="E62448" s="2"/>
      <c r="F62448" s="2"/>
      <c r="G62448" s="2"/>
      <c r="H62448" s="2"/>
    </row>
    <row r="62449" spans="2:8">
      <c r="B62449" s="2" t="s">
        <v>62896</v>
      </c>
      <c r="C62449" s="2">
        <v>27</v>
      </c>
      <c r="D62449" s="2" t="s">
        <v>454</v>
      </c>
      <c r="E62449" s="2"/>
      <c r="F62449" s="2"/>
      <c r="G62449" s="2"/>
      <c r="H62449" s="2"/>
    </row>
    <row r="62450" spans="2:8">
      <c r="B62450" s="2" t="s">
        <v>62897</v>
      </c>
      <c r="C62450" s="2">
        <v>29</v>
      </c>
      <c r="D62450" s="2" t="s">
        <v>454</v>
      </c>
      <c r="E62450" s="2"/>
      <c r="F62450" s="2"/>
      <c r="G62450" s="2"/>
      <c r="H62450" s="2"/>
    </row>
    <row r="62451" spans="2:8">
      <c r="B62451" s="2" t="s">
        <v>62898</v>
      </c>
      <c r="C62451" s="2">
        <v>28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62899</v>
      </c>
      <c r="C62452" s="2">
        <v>28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62900</v>
      </c>
      <c r="C62453" s="2">
        <v>28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62901</v>
      </c>
      <c r="C62454" s="2">
        <v>28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62902</v>
      </c>
      <c r="C62455" s="2">
        <v>24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62903</v>
      </c>
      <c r="C62456" s="2">
        <v>25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62904</v>
      </c>
      <c r="C62457" s="2">
        <v>25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62905</v>
      </c>
      <c r="C62458" s="2">
        <v>26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62906</v>
      </c>
      <c r="C62459" s="2">
        <v>25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62907</v>
      </c>
      <c r="C62460" s="2">
        <v>23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62908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31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31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30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37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38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38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37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35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29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30</v>
      </c>
      <c r="D62473" s="2" t="s">
        <v>454</v>
      </c>
      <c r="E62473" s="2"/>
      <c r="F62473" s="2"/>
      <c r="G62473" s="2"/>
      <c r="H62473" s="2"/>
    </row>
    <row r="62474" spans="2:8">
      <c r="B62474" s="2" t="s">
        <v>62921</v>
      </c>
      <c r="C62474" s="2">
        <v>30</v>
      </c>
      <c r="D62474" s="2" t="s">
        <v>454</v>
      </c>
      <c r="E62474" s="2"/>
      <c r="F62474" s="2"/>
      <c r="G62474" s="2"/>
      <c r="H62474" s="2"/>
    </row>
    <row r="62475" spans="2:8">
      <c r="B62475" s="2" t="s">
        <v>62922</v>
      </c>
      <c r="C62475" s="2">
        <v>31</v>
      </c>
      <c r="D62475" s="2" t="s">
        <v>454</v>
      </c>
      <c r="E62475" s="2"/>
      <c r="F62475" s="2"/>
      <c r="G62475" s="2"/>
      <c r="H62475" s="2"/>
    </row>
    <row r="62476" spans="2:8">
      <c r="B62476" s="2" t="s">
        <v>62923</v>
      </c>
      <c r="C62476" s="2">
        <v>31</v>
      </c>
      <c r="D62476" s="2" t="s">
        <v>454</v>
      </c>
      <c r="E62476" s="2"/>
      <c r="F62476" s="2"/>
      <c r="G62476" s="2"/>
      <c r="H62476" s="2"/>
    </row>
    <row r="62477" spans="2:8">
      <c r="B62477" s="2" t="s">
        <v>62924</v>
      </c>
      <c r="C62477" s="2">
        <v>30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62925</v>
      </c>
      <c r="C62478" s="2">
        <v>33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62926</v>
      </c>
      <c r="C62479" s="2">
        <v>35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62927</v>
      </c>
      <c r="C62480" s="2">
        <v>35</v>
      </c>
      <c r="D62480" s="2" t="s">
        <v>454</v>
      </c>
      <c r="E62480" s="2"/>
      <c r="F62480" s="2"/>
      <c r="G62480" s="2"/>
      <c r="H62480" s="2"/>
    </row>
    <row r="62481" spans="2:8">
      <c r="B62481" s="2" t="s">
        <v>62928</v>
      </c>
      <c r="C62481" s="2">
        <v>35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62929</v>
      </c>
      <c r="C62482" s="2">
        <v>34</v>
      </c>
      <c r="D62482" s="2" t="s">
        <v>454</v>
      </c>
      <c r="E62482" s="2"/>
      <c r="F62482" s="2"/>
      <c r="G62482" s="2"/>
      <c r="H62482" s="2"/>
    </row>
    <row r="62483" spans="2:8">
      <c r="B62483" s="2" t="s">
        <v>62930</v>
      </c>
      <c r="C62483" s="2">
        <v>32</v>
      </c>
      <c r="D62483" s="2" t="s">
        <v>454</v>
      </c>
      <c r="E62483" s="2"/>
      <c r="F62483" s="2"/>
      <c r="G62483" s="2"/>
      <c r="H62483" s="2"/>
    </row>
    <row r="62484" spans="2:8">
      <c r="B62484" s="2" t="s">
        <v>62931</v>
      </c>
      <c r="C62484" s="2">
        <v>35</v>
      </c>
      <c r="D62484" s="2" t="s">
        <v>454</v>
      </c>
      <c r="E62484" s="2"/>
      <c r="F62484" s="2"/>
      <c r="G62484" s="2"/>
      <c r="H62484" s="2"/>
    </row>
    <row r="62485" spans="2:8">
      <c r="B62485" s="2" t="s">
        <v>62932</v>
      </c>
      <c r="C62485" s="2">
        <v>39</v>
      </c>
      <c r="D62485" s="2" t="s">
        <v>454</v>
      </c>
      <c r="E62485" s="2"/>
      <c r="F62485" s="2"/>
      <c r="G62485" s="2"/>
      <c r="H62485" s="2"/>
    </row>
    <row r="62486" spans="2:8">
      <c r="B62486" s="2" t="s">
        <v>62933</v>
      </c>
      <c r="C62486" s="2">
        <v>39</v>
      </c>
      <c r="D62486" s="2" t="s">
        <v>454</v>
      </c>
      <c r="E62486" s="2"/>
      <c r="F62486" s="2"/>
      <c r="G62486" s="2"/>
      <c r="H62486" s="2"/>
    </row>
    <row r="62487" spans="2:8">
      <c r="B62487" s="2" t="s">
        <v>62934</v>
      </c>
      <c r="C62487" s="2">
        <v>39</v>
      </c>
      <c r="D62487" s="2" t="s">
        <v>454</v>
      </c>
      <c r="E62487" s="2"/>
      <c r="F62487" s="2"/>
      <c r="G62487" s="2"/>
      <c r="H62487" s="2"/>
    </row>
    <row r="62488" spans="2:8">
      <c r="B62488" s="2" t="s">
        <v>62935</v>
      </c>
      <c r="C62488" s="2">
        <v>29</v>
      </c>
      <c r="D62488" s="2" t="s">
        <v>454</v>
      </c>
      <c r="E62488" s="2"/>
      <c r="F62488" s="2"/>
      <c r="G62488" s="2"/>
      <c r="H62488" s="2"/>
    </row>
    <row r="62489" spans="2:8">
      <c r="B62489" s="2" t="s">
        <v>62936</v>
      </c>
      <c r="C62489" s="2">
        <v>31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62937</v>
      </c>
      <c r="C62490" s="2">
        <v>31</v>
      </c>
      <c r="D62490" s="2" t="s">
        <v>454</v>
      </c>
      <c r="E62490" s="2"/>
      <c r="F62490" s="2"/>
      <c r="G62490" s="2"/>
      <c r="H62490" s="2"/>
    </row>
    <row r="62491" spans="2:8">
      <c r="B62491" s="2" t="s">
        <v>62938</v>
      </c>
      <c r="C62491" s="2">
        <v>32</v>
      </c>
      <c r="D62491" s="2" t="s">
        <v>454</v>
      </c>
      <c r="E62491" s="2"/>
      <c r="F62491" s="2"/>
      <c r="G62491" s="2"/>
      <c r="H62491" s="2"/>
    </row>
    <row r="62492" spans="2:8">
      <c r="B62492" s="2" t="s">
        <v>62939</v>
      </c>
      <c r="C62492" s="2">
        <v>30</v>
      </c>
      <c r="D62492" s="2" t="s">
        <v>454</v>
      </c>
      <c r="E62492" s="2"/>
      <c r="F62492" s="2"/>
      <c r="G62492" s="2"/>
      <c r="H62492" s="2"/>
    </row>
    <row r="62493" spans="2:8">
      <c r="B62493" s="2" t="s">
        <v>62940</v>
      </c>
      <c r="C62493" s="2">
        <v>28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62941</v>
      </c>
      <c r="C62494" s="2">
        <v>26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62942</v>
      </c>
      <c r="C62495" s="2">
        <v>27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62943</v>
      </c>
      <c r="C62496" s="2">
        <v>27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62944</v>
      </c>
      <c r="C62497" s="2">
        <v>26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62945</v>
      </c>
      <c r="C62498" s="2">
        <v>25</v>
      </c>
      <c r="D62498" s="2" t="s">
        <v>454</v>
      </c>
      <c r="E62498" s="2"/>
      <c r="F62498" s="2"/>
      <c r="G62498" s="2"/>
      <c r="H62498" s="2"/>
    </row>
    <row r="62499" spans="2:8">
      <c r="B62499" s="2" t="s">
        <v>62946</v>
      </c>
      <c r="C62499" s="2">
        <v>25</v>
      </c>
      <c r="D62499" s="2" t="s">
        <v>454</v>
      </c>
      <c r="E62499" s="2"/>
      <c r="F62499" s="2"/>
      <c r="G62499" s="2"/>
      <c r="H62499" s="2"/>
    </row>
    <row r="62500" spans="2:8">
      <c r="B62500" s="2" t="s">
        <v>62947</v>
      </c>
      <c r="C62500" s="2">
        <v>32</v>
      </c>
      <c r="D62500" s="2" t="s">
        <v>454</v>
      </c>
      <c r="E62500" s="2"/>
      <c r="F62500" s="2"/>
      <c r="G62500" s="2"/>
      <c r="H62500" s="2"/>
    </row>
    <row r="62501" spans="2:8">
      <c r="B62501" s="2" t="s">
        <v>62948</v>
      </c>
      <c r="C62501" s="2">
        <v>33</v>
      </c>
      <c r="D62501" s="2" t="s">
        <v>454</v>
      </c>
      <c r="E62501" s="2"/>
      <c r="F62501" s="2"/>
      <c r="G62501" s="2"/>
      <c r="H62501" s="2"/>
    </row>
    <row r="62502" spans="2:8">
      <c r="B62502" s="2" t="s">
        <v>62949</v>
      </c>
      <c r="C62502" s="2">
        <v>33</v>
      </c>
      <c r="D62502" s="2" t="s">
        <v>454</v>
      </c>
      <c r="E62502" s="2"/>
      <c r="F62502" s="2"/>
      <c r="G62502" s="2"/>
      <c r="H62502" s="2"/>
    </row>
    <row r="62503" spans="2:8">
      <c r="B62503" s="2" t="s">
        <v>62950</v>
      </c>
      <c r="C62503" s="2">
        <v>30</v>
      </c>
      <c r="D62503" s="2" t="s">
        <v>454</v>
      </c>
      <c r="E62503" s="2"/>
      <c r="F62503" s="2"/>
      <c r="G62503" s="2"/>
      <c r="H62503" s="2"/>
    </row>
    <row r="62504" spans="2:8">
      <c r="B62504" s="2" t="s">
        <v>62951</v>
      </c>
      <c r="C62504" s="2">
        <v>27</v>
      </c>
      <c r="D62504" s="2" t="s">
        <v>454</v>
      </c>
      <c r="E62504" s="2"/>
      <c r="F62504" s="2"/>
      <c r="G62504" s="2"/>
      <c r="H62504" s="2"/>
    </row>
    <row r="62505" spans="2:8">
      <c r="B62505" s="2" t="s">
        <v>62952</v>
      </c>
      <c r="C62505" s="2">
        <v>30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62953</v>
      </c>
      <c r="C62506" s="2">
        <v>30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62954</v>
      </c>
      <c r="C62507" s="2">
        <v>30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62955</v>
      </c>
      <c r="C62508" s="2">
        <v>29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62956</v>
      </c>
      <c r="C62509" s="2">
        <v>29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62957</v>
      </c>
      <c r="C62510" s="2">
        <v>30</v>
      </c>
      <c r="D62510" s="2" t="s">
        <v>454</v>
      </c>
      <c r="E62510" s="2"/>
      <c r="F62510" s="2"/>
      <c r="G62510" s="2"/>
      <c r="H62510" s="2"/>
    </row>
    <row r="62511" spans="2:8">
      <c r="B62511" s="2" t="s">
        <v>62958</v>
      </c>
      <c r="C62511" s="2">
        <v>31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62959</v>
      </c>
      <c r="C62512" s="2">
        <v>32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62960</v>
      </c>
      <c r="C62513" s="2">
        <v>34</v>
      </c>
      <c r="D62513" s="2" t="s">
        <v>454</v>
      </c>
      <c r="E62513" s="2"/>
      <c r="F62513" s="2"/>
      <c r="G62513" s="2"/>
      <c r="H62513" s="2"/>
    </row>
    <row r="62514" spans="2:8">
      <c r="B62514" s="2" t="s">
        <v>62961</v>
      </c>
      <c r="C62514" s="2">
        <v>33</v>
      </c>
      <c r="D62514" s="2" t="s">
        <v>454</v>
      </c>
      <c r="E62514" s="2"/>
      <c r="F62514" s="2"/>
      <c r="G62514" s="2"/>
      <c r="H62514" s="2"/>
    </row>
    <row r="62515" spans="2:8">
      <c r="B62515" s="2" t="s">
        <v>62962</v>
      </c>
      <c r="C62515" s="2">
        <v>31</v>
      </c>
      <c r="D62515" s="2" t="s">
        <v>454</v>
      </c>
      <c r="E62515" s="2"/>
      <c r="F62515" s="2"/>
      <c r="G62515" s="2"/>
      <c r="H62515" s="2"/>
    </row>
    <row r="62516" spans="2:8">
      <c r="B62516" s="2" t="s">
        <v>62963</v>
      </c>
      <c r="C62516" s="2">
        <v>28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62964</v>
      </c>
      <c r="C62517" s="2">
        <v>29</v>
      </c>
      <c r="D62517" s="2" t="s">
        <v>454</v>
      </c>
      <c r="E62517" s="2"/>
      <c r="F62517" s="2"/>
      <c r="G62517" s="2"/>
      <c r="H62517" s="2"/>
    </row>
    <row r="62518" spans="2:8">
      <c r="B62518" s="2" t="s">
        <v>62965</v>
      </c>
      <c r="C62518" s="2">
        <v>29</v>
      </c>
      <c r="D62518" s="2" t="s">
        <v>454</v>
      </c>
      <c r="E62518" s="2"/>
      <c r="F62518" s="2"/>
      <c r="G62518" s="2"/>
      <c r="H62518" s="2"/>
    </row>
    <row r="62519" spans="2:8">
      <c r="B62519" s="2" t="s">
        <v>62966</v>
      </c>
      <c r="C62519" s="2">
        <v>29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62967</v>
      </c>
      <c r="C62520" s="2">
        <v>27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62968</v>
      </c>
      <c r="C62521" s="2">
        <v>24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62969</v>
      </c>
      <c r="C62522" s="2">
        <v>25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62970</v>
      </c>
      <c r="C62523" s="2">
        <v>25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62971</v>
      </c>
      <c r="C62524" s="2">
        <v>25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62972</v>
      </c>
      <c r="C62525" s="2">
        <v>25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62973</v>
      </c>
      <c r="C62526" s="2">
        <v>25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62974</v>
      </c>
      <c r="C62527" s="2">
        <v>25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62975</v>
      </c>
      <c r="C62528" s="2">
        <v>30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32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32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31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28</v>
      </c>
      <c r="D62534" s="2" t="s">
        <v>454</v>
      </c>
      <c r="E62534" s="2"/>
      <c r="F62534" s="2"/>
      <c r="G62534" s="2"/>
      <c r="H62534" s="2"/>
    </row>
    <row r="62535" spans="2:8">
      <c r="B62535" s="2" t="s">
        <v>62982</v>
      </c>
      <c r="C62535" s="2">
        <v>28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62983</v>
      </c>
      <c r="C62536" s="2">
        <v>28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62984</v>
      </c>
      <c r="C62537" s="2">
        <v>28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62985</v>
      </c>
      <c r="C62538" s="2">
        <v>27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62986</v>
      </c>
      <c r="C62539" s="2">
        <v>27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62987</v>
      </c>
      <c r="C62540" s="2">
        <v>22</v>
      </c>
      <c r="D62540" s="2" t="s">
        <v>454</v>
      </c>
      <c r="E62540" s="2"/>
      <c r="F62540" s="2"/>
      <c r="G62540" s="2"/>
      <c r="H62540" s="2"/>
    </row>
    <row r="62541" spans="2:8">
      <c r="B62541" s="2" t="s">
        <v>62988</v>
      </c>
      <c r="C62541" s="2">
        <v>23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62989</v>
      </c>
      <c r="C62542" s="2">
        <v>24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62990</v>
      </c>
      <c r="C62543" s="2">
        <v>25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62991</v>
      </c>
      <c r="C62544" s="2">
        <v>25</v>
      </c>
      <c r="D62544" s="2" t="s">
        <v>454</v>
      </c>
      <c r="E62544" s="2"/>
      <c r="F62544" s="2"/>
      <c r="G62544" s="2"/>
      <c r="H62544" s="2"/>
    </row>
    <row r="62545" spans="2:8">
      <c r="B62545" s="2" t="s">
        <v>62992</v>
      </c>
      <c r="C62545" s="2">
        <v>25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62993</v>
      </c>
      <c r="C62546" s="2">
        <v>22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62994</v>
      </c>
      <c r="C62547" s="2">
        <v>29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62995</v>
      </c>
      <c r="C62548" s="2">
        <v>30</v>
      </c>
      <c r="D62548" s="2" t="s">
        <v>454</v>
      </c>
      <c r="E62548" s="2"/>
      <c r="F62548" s="2"/>
      <c r="G62548" s="2"/>
      <c r="H62548" s="2"/>
    </row>
    <row r="62549" spans="2:8">
      <c r="B62549" s="2" t="s">
        <v>62996</v>
      </c>
      <c r="C62549" s="2">
        <v>30</v>
      </c>
      <c r="D62549" s="2" t="s">
        <v>454</v>
      </c>
      <c r="E62549" s="2"/>
      <c r="F62549" s="2"/>
      <c r="G62549" s="2"/>
      <c r="H62549" s="2"/>
    </row>
    <row r="62550" spans="2:8">
      <c r="B62550" s="2" t="s">
        <v>62997</v>
      </c>
      <c r="C62550" s="2">
        <v>29</v>
      </c>
      <c r="D62550" s="2" t="s">
        <v>454</v>
      </c>
      <c r="E62550" s="2"/>
      <c r="F62550" s="2"/>
      <c r="G62550" s="2"/>
      <c r="H62550" s="2"/>
    </row>
    <row r="62551" spans="2:8">
      <c r="B62551" s="2" t="s">
        <v>62998</v>
      </c>
      <c r="C62551" s="2">
        <v>27</v>
      </c>
      <c r="D62551" s="2" t="s">
        <v>454</v>
      </c>
      <c r="E62551" s="2"/>
      <c r="F62551" s="2"/>
      <c r="G62551" s="2"/>
      <c r="H62551" s="2"/>
    </row>
    <row r="62552" spans="2:8">
      <c r="B62552" s="2" t="s">
        <v>62999</v>
      </c>
      <c r="C62552" s="2">
        <v>24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63000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32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35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32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30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28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454</v>
      </c>
      <c r="E62560" s="2"/>
      <c r="F62560" s="2"/>
      <c r="G62560" s="2"/>
      <c r="H62560" s="2"/>
    </row>
    <row r="62561" spans="2:8">
      <c r="B62561" s="2" t="s">
        <v>63008</v>
      </c>
      <c r="C62561" s="2">
        <v>26</v>
      </c>
      <c r="D62561" s="2" t="s">
        <v>454</v>
      </c>
      <c r="E62561" s="2"/>
      <c r="F62561" s="2"/>
      <c r="G62561" s="2"/>
      <c r="H62561" s="2"/>
    </row>
    <row r="62562" spans="2:8">
      <c r="B62562" s="2" t="s">
        <v>63009</v>
      </c>
      <c r="C62562" s="2">
        <v>25</v>
      </c>
      <c r="D62562" s="2" t="s">
        <v>454</v>
      </c>
      <c r="E62562" s="2"/>
      <c r="F62562" s="2"/>
      <c r="G62562" s="2"/>
      <c r="H62562" s="2"/>
    </row>
    <row r="62563" spans="2:8">
      <c r="B62563" s="2" t="s">
        <v>63010</v>
      </c>
      <c r="C62563" s="2">
        <v>26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63011</v>
      </c>
      <c r="C62564" s="2">
        <v>15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26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35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34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37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31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63017</v>
      </c>
      <c r="C62570" s="2">
        <v>31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63018</v>
      </c>
      <c r="C62571" s="2">
        <v>30</v>
      </c>
      <c r="D62571" s="2" t="s">
        <v>454</v>
      </c>
      <c r="E62571" s="2"/>
      <c r="F62571" s="2"/>
      <c r="G62571" s="2"/>
      <c r="H62571" s="2"/>
    </row>
    <row r="62572" spans="2:8">
      <c r="B62572" s="2" t="s">
        <v>63019</v>
      </c>
      <c r="C62572" s="2">
        <v>19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20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19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19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19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19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18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17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17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17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21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63032</v>
      </c>
      <c r="C62585" s="2">
        <v>24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63033</v>
      </c>
      <c r="C62586" s="2">
        <v>26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63034</v>
      </c>
      <c r="C62587" s="2">
        <v>27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63035</v>
      </c>
      <c r="C62588" s="2">
        <v>28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63036</v>
      </c>
      <c r="C62589" s="2">
        <v>27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63037</v>
      </c>
      <c r="C62590" s="2">
        <v>40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63038</v>
      </c>
      <c r="C62591" s="2">
        <v>37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63039</v>
      </c>
      <c r="C62592" s="2">
        <v>38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63040</v>
      </c>
      <c r="C62593" s="2">
        <v>35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63041</v>
      </c>
      <c r="C62594" s="2">
        <v>25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63042</v>
      </c>
      <c r="C62595" s="2">
        <v>17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33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63044</v>
      </c>
      <c r="C62597" s="2">
        <v>28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63045</v>
      </c>
      <c r="C62598" s="2">
        <v>34</v>
      </c>
      <c r="D62598" s="2" t="s">
        <v>454</v>
      </c>
      <c r="E62598" s="2"/>
      <c r="F62598" s="2"/>
      <c r="G62598" s="2"/>
      <c r="H62598" s="2"/>
    </row>
    <row r="62599" spans="2:8">
      <c r="B62599" s="2" t="s">
        <v>63046</v>
      </c>
      <c r="C62599" s="2">
        <v>33</v>
      </c>
      <c r="D62599" s="2" t="s">
        <v>454</v>
      </c>
      <c r="E62599" s="2"/>
      <c r="F62599" s="2"/>
      <c r="G62599" s="2"/>
      <c r="H62599" s="2"/>
    </row>
    <row r="62600" spans="2:8">
      <c r="B62600" s="2" t="s">
        <v>63047</v>
      </c>
      <c r="C62600" s="2">
        <v>24</v>
      </c>
      <c r="D62600" s="2" t="s">
        <v>454</v>
      </c>
      <c r="E62600" s="2"/>
      <c r="F62600" s="2"/>
      <c r="G62600" s="2"/>
      <c r="H62600" s="2"/>
    </row>
    <row r="62601" spans="2:8">
      <c r="B62601" s="2" t="s">
        <v>63048</v>
      </c>
      <c r="C62601" s="2">
        <v>11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15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17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22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24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17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13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13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15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63059</v>
      </c>
      <c r="C62612" s="2">
        <v>18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63060</v>
      </c>
      <c r="C62613" s="2">
        <v>24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63061</v>
      </c>
      <c r="C62614" s="2">
        <v>26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63062</v>
      </c>
      <c r="C62615" s="2">
        <v>26</v>
      </c>
      <c r="D62615" s="2" t="s">
        <v>454</v>
      </c>
      <c r="E62615" s="2"/>
      <c r="F62615" s="2"/>
      <c r="G62615" s="2"/>
      <c r="H62615" s="2"/>
    </row>
    <row r="62616" spans="2:8">
      <c r="B62616" s="2" t="s">
        <v>63063</v>
      </c>
      <c r="C62616" s="2">
        <v>27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63064</v>
      </c>
      <c r="C62617" s="2">
        <v>26</v>
      </c>
      <c r="D62617" s="2" t="s">
        <v>454</v>
      </c>
      <c r="E62617" s="2"/>
      <c r="F62617" s="2"/>
      <c r="G62617" s="2"/>
      <c r="H62617" s="2"/>
    </row>
    <row r="62618" spans="2:8">
      <c r="B62618" s="2" t="s">
        <v>63065</v>
      </c>
      <c r="C62618" s="2">
        <v>27</v>
      </c>
      <c r="D62618" s="2" t="s">
        <v>454</v>
      </c>
      <c r="E62618" s="2"/>
      <c r="F62618" s="2"/>
      <c r="G62618" s="2"/>
      <c r="H62618" s="2"/>
    </row>
    <row r="62619" spans="2:8">
      <c r="B62619" s="2" t="s">
        <v>63066</v>
      </c>
      <c r="C62619" s="2">
        <v>27</v>
      </c>
      <c r="D62619" s="2" t="s">
        <v>454</v>
      </c>
      <c r="E62619" s="2"/>
      <c r="F62619" s="2"/>
      <c r="G62619" s="2"/>
      <c r="H62619" s="2"/>
    </row>
    <row r="62620" spans="2:8">
      <c r="B62620" s="2" t="s">
        <v>63067</v>
      </c>
      <c r="C62620" s="2">
        <v>27</v>
      </c>
      <c r="D62620" s="2" t="s">
        <v>454</v>
      </c>
      <c r="E62620" s="2"/>
      <c r="F62620" s="2"/>
      <c r="G62620" s="2"/>
      <c r="H62620" s="2"/>
    </row>
    <row r="62621" spans="2:8">
      <c r="B62621" s="2" t="s">
        <v>63068</v>
      </c>
      <c r="C62621" s="2">
        <v>27</v>
      </c>
      <c r="D62621" s="2" t="s">
        <v>454</v>
      </c>
      <c r="E62621" s="2"/>
      <c r="F62621" s="2"/>
      <c r="G62621" s="2"/>
      <c r="H62621" s="2"/>
    </row>
    <row r="62622" spans="2:8">
      <c r="B62622" s="2" t="s">
        <v>63069</v>
      </c>
      <c r="C62622" s="2">
        <v>27</v>
      </c>
      <c r="D62622" s="2" t="s">
        <v>454</v>
      </c>
      <c r="E62622" s="2"/>
      <c r="F62622" s="2"/>
      <c r="G62622" s="2"/>
      <c r="H62622" s="2"/>
    </row>
    <row r="62623" spans="2:8">
      <c r="B62623" s="2" t="s">
        <v>63070</v>
      </c>
      <c r="C62623" s="2">
        <v>28</v>
      </c>
      <c r="D62623" s="2" t="s">
        <v>454</v>
      </c>
      <c r="E62623" s="2"/>
      <c r="F62623" s="2"/>
      <c r="G62623" s="2"/>
      <c r="H62623" s="2"/>
    </row>
    <row r="62624" spans="2:8">
      <c r="B62624" s="2" t="s">
        <v>63071</v>
      </c>
      <c r="C62624" s="2">
        <v>28</v>
      </c>
      <c r="D62624" s="2" t="s">
        <v>454</v>
      </c>
      <c r="E62624" s="2"/>
      <c r="F62624" s="2"/>
      <c r="G62624" s="2"/>
      <c r="H62624" s="2"/>
    </row>
    <row r="62625" spans="2:8">
      <c r="B62625" s="2" t="s">
        <v>63072</v>
      </c>
      <c r="C62625" s="2">
        <v>32</v>
      </c>
      <c r="D62625" s="2" t="s">
        <v>454</v>
      </c>
      <c r="E62625" s="2"/>
      <c r="F62625" s="2"/>
      <c r="G62625" s="2"/>
      <c r="H62625" s="2"/>
    </row>
    <row r="62626" spans="2:8">
      <c r="B62626" s="2" t="s">
        <v>63073</v>
      </c>
      <c r="C62626" s="2">
        <v>34</v>
      </c>
      <c r="D62626" s="2" t="s">
        <v>454</v>
      </c>
      <c r="E62626" s="2"/>
      <c r="F62626" s="2"/>
      <c r="G62626" s="2"/>
      <c r="H62626" s="2"/>
    </row>
    <row r="62627" spans="2:8">
      <c r="B62627" s="2" t="s">
        <v>63074</v>
      </c>
      <c r="C62627" s="2">
        <v>34</v>
      </c>
      <c r="D62627" s="2" t="s">
        <v>454</v>
      </c>
      <c r="E62627" s="2"/>
      <c r="F62627" s="2"/>
      <c r="G62627" s="2"/>
      <c r="H62627" s="2"/>
    </row>
    <row r="62628" spans="2:8">
      <c r="B62628" s="2" t="s">
        <v>63075</v>
      </c>
      <c r="C62628" s="2">
        <v>33</v>
      </c>
      <c r="D62628" s="2" t="s">
        <v>454</v>
      </c>
      <c r="E62628" s="2"/>
      <c r="F62628" s="2"/>
      <c r="G62628" s="2"/>
      <c r="H62628" s="2"/>
    </row>
    <row r="62629" spans="2:8">
      <c r="B62629" s="2" t="s">
        <v>63076</v>
      </c>
      <c r="C62629" s="2">
        <v>29</v>
      </c>
      <c r="D62629" s="2" t="s">
        <v>454</v>
      </c>
      <c r="E62629" s="2"/>
      <c r="F62629" s="2"/>
      <c r="G62629" s="2"/>
      <c r="H62629" s="2"/>
    </row>
    <row r="62630" spans="2:8">
      <c r="B62630" s="2" t="s">
        <v>63077</v>
      </c>
      <c r="C62630" s="2">
        <v>30</v>
      </c>
      <c r="D62630" s="2" t="s">
        <v>454</v>
      </c>
      <c r="E62630" s="2"/>
      <c r="F62630" s="2"/>
      <c r="G62630" s="2"/>
      <c r="H62630" s="2"/>
    </row>
    <row r="62631" spans="2:8">
      <c r="B62631" s="2" t="s">
        <v>63078</v>
      </c>
      <c r="C62631" s="2">
        <v>30</v>
      </c>
      <c r="D62631" s="2" t="s">
        <v>454</v>
      </c>
      <c r="E62631" s="2"/>
      <c r="F62631" s="2"/>
      <c r="G62631" s="2"/>
      <c r="H62631" s="2"/>
    </row>
    <row r="62632" spans="2:8">
      <c r="B62632" s="2" t="s">
        <v>63079</v>
      </c>
      <c r="C62632" s="2">
        <v>30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63080</v>
      </c>
      <c r="C62633" s="2">
        <v>30</v>
      </c>
      <c r="D62633" s="2" t="s">
        <v>454</v>
      </c>
      <c r="E62633" s="2"/>
      <c r="F62633" s="2"/>
      <c r="G62633" s="2"/>
      <c r="H62633" s="2"/>
    </row>
    <row r="62634" spans="2:8">
      <c r="B62634" s="2" t="s">
        <v>63081</v>
      </c>
      <c r="C62634" s="2">
        <v>29</v>
      </c>
      <c r="D62634" s="2" t="s">
        <v>454</v>
      </c>
      <c r="E62634" s="2"/>
      <c r="F62634" s="2"/>
      <c r="G62634" s="2"/>
      <c r="H62634" s="2"/>
    </row>
    <row r="62635" spans="2:8">
      <c r="B62635" s="2" t="s">
        <v>63082</v>
      </c>
      <c r="C62635" s="2">
        <v>26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63083</v>
      </c>
      <c r="C62636" s="2">
        <v>27</v>
      </c>
      <c r="D62636" s="2" t="s">
        <v>454</v>
      </c>
      <c r="E62636" s="2"/>
      <c r="F62636" s="2"/>
      <c r="G62636" s="2"/>
      <c r="H62636" s="2"/>
    </row>
    <row r="62637" spans="2:8">
      <c r="B62637" s="2" t="s">
        <v>63084</v>
      </c>
      <c r="C62637" s="2">
        <v>27</v>
      </c>
      <c r="D62637" s="2" t="s">
        <v>454</v>
      </c>
      <c r="E62637" s="2"/>
      <c r="F62637" s="2"/>
      <c r="G62637" s="2"/>
      <c r="H62637" s="2"/>
    </row>
    <row r="62638" spans="2:8">
      <c r="B62638" s="2" t="s">
        <v>63085</v>
      </c>
      <c r="C62638" s="2">
        <v>27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63086</v>
      </c>
      <c r="C62639" s="2">
        <v>27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63087</v>
      </c>
      <c r="C62640" s="2">
        <v>27</v>
      </c>
      <c r="D62640" s="2" t="s">
        <v>454</v>
      </c>
      <c r="E62640" s="2"/>
      <c r="F62640" s="2"/>
      <c r="G62640" s="2"/>
      <c r="H62640" s="2"/>
    </row>
    <row r="62641" spans="2:8">
      <c r="B62641" s="2" t="s">
        <v>63088</v>
      </c>
      <c r="C62641" s="2">
        <v>27</v>
      </c>
      <c r="D62641" s="2" t="s">
        <v>454</v>
      </c>
      <c r="E62641" s="2"/>
      <c r="F62641" s="2"/>
      <c r="G62641" s="2"/>
      <c r="H62641" s="2"/>
    </row>
    <row r="62642" spans="2:8">
      <c r="B62642" s="2" t="s">
        <v>63089</v>
      </c>
      <c r="C62642" s="2">
        <v>28</v>
      </c>
      <c r="D62642" s="2" t="s">
        <v>454</v>
      </c>
      <c r="E62642" s="2"/>
      <c r="F62642" s="2"/>
      <c r="G62642" s="2"/>
      <c r="H62642" s="2"/>
    </row>
    <row r="62643" spans="2:8">
      <c r="B62643" s="2" t="s">
        <v>63090</v>
      </c>
      <c r="C62643" s="2">
        <v>30</v>
      </c>
      <c r="D62643" s="2" t="s">
        <v>454</v>
      </c>
      <c r="E62643" s="2"/>
      <c r="F62643" s="2"/>
      <c r="G62643" s="2"/>
      <c r="H62643" s="2"/>
    </row>
    <row r="62644" spans="2:8">
      <c r="B62644" s="2" t="s">
        <v>63091</v>
      </c>
      <c r="C62644" s="2">
        <v>30</v>
      </c>
      <c r="D62644" s="2" t="s">
        <v>454</v>
      </c>
      <c r="E62644" s="2"/>
      <c r="F62644" s="2"/>
      <c r="G62644" s="2"/>
      <c r="H62644" s="2"/>
    </row>
    <row r="62645" spans="2:8">
      <c r="B62645" s="2" t="s">
        <v>63092</v>
      </c>
      <c r="C62645" s="2">
        <v>30</v>
      </c>
      <c r="D62645" s="2" t="s">
        <v>454</v>
      </c>
      <c r="E62645" s="2"/>
      <c r="F62645" s="2"/>
      <c r="G62645" s="2"/>
      <c r="H62645" s="2"/>
    </row>
    <row r="62646" spans="2:8">
      <c r="B62646" s="2" t="s">
        <v>63093</v>
      </c>
      <c r="C62646" s="2">
        <v>34</v>
      </c>
      <c r="D62646" s="2" t="s">
        <v>454</v>
      </c>
      <c r="E62646" s="2"/>
      <c r="F62646" s="2"/>
      <c r="G62646" s="2"/>
      <c r="H62646" s="2"/>
    </row>
    <row r="62647" spans="2:8">
      <c r="B62647" s="2" t="s">
        <v>63094</v>
      </c>
      <c r="C62647" s="2">
        <v>23</v>
      </c>
      <c r="D62647" s="2" t="s">
        <v>454</v>
      </c>
      <c r="E62647" s="2"/>
      <c r="F62647" s="2"/>
      <c r="G62647" s="2"/>
      <c r="H62647" s="2"/>
    </row>
    <row r="62648" spans="2:8">
      <c r="B62648" s="2" t="s">
        <v>63095</v>
      </c>
      <c r="C62648" s="2">
        <v>25</v>
      </c>
      <c r="D62648" s="2" t="s">
        <v>454</v>
      </c>
      <c r="E62648" s="2"/>
      <c r="F62648" s="2"/>
      <c r="G62648" s="2"/>
      <c r="H62648" s="2"/>
    </row>
    <row r="62649" spans="2:8">
      <c r="B62649" s="2" t="s">
        <v>63096</v>
      </c>
      <c r="C62649" s="2">
        <v>24</v>
      </c>
      <c r="D62649" s="2" t="s">
        <v>454</v>
      </c>
      <c r="E62649" s="2"/>
      <c r="F62649" s="2"/>
      <c r="G62649" s="2"/>
      <c r="H62649" s="2"/>
    </row>
    <row r="62650" spans="2:8">
      <c r="B62650" s="2" t="s">
        <v>63097</v>
      </c>
      <c r="C62650" s="2">
        <v>25</v>
      </c>
      <c r="D62650" s="2" t="s">
        <v>454</v>
      </c>
      <c r="E62650" s="2"/>
      <c r="F62650" s="2"/>
      <c r="G62650" s="2"/>
      <c r="H62650" s="2"/>
    </row>
    <row r="62651" spans="2:8">
      <c r="B62651" s="2" t="s">
        <v>63098</v>
      </c>
      <c r="C62651" s="2">
        <v>22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63099</v>
      </c>
      <c r="C62652" s="2">
        <v>22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63100</v>
      </c>
      <c r="C62653" s="2">
        <v>23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63101</v>
      </c>
      <c r="C62654" s="2">
        <v>21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63102</v>
      </c>
      <c r="C62655" s="2">
        <v>14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20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19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23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24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23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22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63119</v>
      </c>
      <c r="C62672" s="2">
        <v>22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63120</v>
      </c>
      <c r="C62673" s="2">
        <v>21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63121</v>
      </c>
      <c r="C62674" s="2">
        <v>22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454</v>
      </c>
      <c r="E62675" s="2"/>
      <c r="F62675" s="2"/>
      <c r="G62675" s="2"/>
      <c r="H62675" s="2"/>
    </row>
    <row r="62676" spans="2:8">
      <c r="B62676" s="2" t="s">
        <v>63123</v>
      </c>
      <c r="C62676" s="2">
        <v>21</v>
      </c>
      <c r="D62676" s="2" t="s">
        <v>454</v>
      </c>
      <c r="E62676" s="2"/>
      <c r="F62676" s="2"/>
      <c r="G62676" s="2"/>
      <c r="H62676" s="2"/>
    </row>
    <row r="62677" spans="2:8">
      <c r="B62677" s="2" t="s">
        <v>63124</v>
      </c>
      <c r="C62677" s="2">
        <v>21</v>
      </c>
      <c r="D62677" s="2" t="s">
        <v>454</v>
      </c>
      <c r="E62677" s="2"/>
      <c r="F62677" s="2"/>
      <c r="G62677" s="2"/>
      <c r="H62677" s="2"/>
    </row>
    <row r="62678" spans="2:8">
      <c r="B62678" s="2" t="s">
        <v>63125</v>
      </c>
      <c r="C62678" s="2">
        <v>21</v>
      </c>
      <c r="D62678" s="2" t="s">
        <v>454</v>
      </c>
      <c r="E62678" s="2"/>
      <c r="F62678" s="2"/>
      <c r="G62678" s="2"/>
      <c r="H62678" s="2"/>
    </row>
    <row r="62679" spans="2:8">
      <c r="B62679" s="2" t="s">
        <v>63126</v>
      </c>
      <c r="C62679" s="2">
        <v>23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63127</v>
      </c>
      <c r="C62680" s="2">
        <v>24</v>
      </c>
      <c r="D62680" s="2" t="s">
        <v>454</v>
      </c>
      <c r="E62680" s="2"/>
      <c r="F62680" s="2"/>
      <c r="G62680" s="2"/>
      <c r="H62680" s="2"/>
    </row>
    <row r="62681" spans="2:8">
      <c r="B62681" s="2" t="s">
        <v>63128</v>
      </c>
      <c r="C62681" s="2">
        <v>24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63129</v>
      </c>
      <c r="C62682" s="2">
        <v>24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63130</v>
      </c>
      <c r="C62683" s="2">
        <v>24</v>
      </c>
      <c r="D62683" s="2" t="s">
        <v>454</v>
      </c>
      <c r="E62683" s="2"/>
      <c r="F62683" s="2"/>
      <c r="G62683" s="2"/>
      <c r="H62683" s="2"/>
    </row>
    <row r="62684" spans="2:8">
      <c r="B62684" s="2" t="s">
        <v>63131</v>
      </c>
      <c r="C62684" s="2">
        <v>23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63132</v>
      </c>
      <c r="C62685" s="2">
        <v>22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63133</v>
      </c>
      <c r="C62686" s="2">
        <v>20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22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22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16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12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12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16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21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22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24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22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16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14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18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18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23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25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63159</v>
      </c>
      <c r="C62712" s="2">
        <v>27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63160</v>
      </c>
      <c r="C62713" s="2">
        <v>28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63161</v>
      </c>
      <c r="C62714" s="2">
        <v>28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63162</v>
      </c>
      <c r="C62715" s="2">
        <v>28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63163</v>
      </c>
      <c r="C62716" s="2">
        <v>27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63164</v>
      </c>
      <c r="C62717" s="2">
        <v>28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63165</v>
      </c>
      <c r="C62718" s="2">
        <v>23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63166</v>
      </c>
      <c r="C62719" s="2">
        <v>23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63167</v>
      </c>
      <c r="C62720" s="2">
        <v>23</v>
      </c>
      <c r="D62720" s="2" t="s">
        <v>454</v>
      </c>
      <c r="E62720" s="2"/>
      <c r="F62720" s="2"/>
      <c r="G62720" s="2"/>
      <c r="H62720" s="2"/>
    </row>
    <row r="62721" spans="2:8">
      <c r="B62721" s="2" t="s">
        <v>63168</v>
      </c>
      <c r="C62721" s="2">
        <v>22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63169</v>
      </c>
      <c r="C62722" s="2">
        <v>23</v>
      </c>
      <c r="D62722" s="2" t="s">
        <v>454</v>
      </c>
      <c r="E62722" s="2"/>
      <c r="F62722" s="2"/>
      <c r="G62722" s="2"/>
      <c r="H62722" s="2"/>
    </row>
    <row r="62723" spans="2:8">
      <c r="B62723" s="2" t="s">
        <v>63170</v>
      </c>
      <c r="C62723" s="2">
        <v>23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63171</v>
      </c>
      <c r="C62724" s="2">
        <v>22</v>
      </c>
      <c r="D62724" s="2" t="s">
        <v>454</v>
      </c>
      <c r="E62724" s="2"/>
      <c r="F62724" s="2"/>
      <c r="G62724" s="2"/>
      <c r="H62724" s="2"/>
    </row>
    <row r="62725" spans="2:8">
      <c r="B62725" s="2" t="s">
        <v>63172</v>
      </c>
      <c r="C62725" s="2">
        <v>23</v>
      </c>
      <c r="D62725" s="2" t="s">
        <v>454</v>
      </c>
      <c r="E62725" s="2"/>
      <c r="F62725" s="2"/>
      <c r="G62725" s="2"/>
      <c r="H62725" s="2"/>
    </row>
    <row r="62726" spans="2:8">
      <c r="B62726" s="2" t="s">
        <v>63173</v>
      </c>
      <c r="C62726" s="2">
        <v>13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63174</v>
      </c>
      <c r="C62727" s="2">
        <v>16</v>
      </c>
      <c r="D62727" s="2" t="s">
        <v>454</v>
      </c>
      <c r="E62727" s="2"/>
      <c r="F62727" s="2"/>
      <c r="G62727" s="2"/>
      <c r="H62727" s="2"/>
    </row>
    <row r="62728" spans="2:8">
      <c r="B62728" s="2" t="s">
        <v>63175</v>
      </c>
      <c r="C62728" s="2">
        <v>17</v>
      </c>
      <c r="D62728" s="2" t="s">
        <v>454</v>
      </c>
      <c r="E62728" s="2"/>
      <c r="F62728" s="2"/>
      <c r="G62728" s="2"/>
      <c r="H62728" s="2"/>
    </row>
    <row r="62729" spans="2:8">
      <c r="B62729" s="2" t="s">
        <v>63176</v>
      </c>
      <c r="C62729" s="2">
        <v>18</v>
      </c>
      <c r="D62729" s="2" t="s">
        <v>454</v>
      </c>
      <c r="E62729" s="2"/>
      <c r="F62729" s="2"/>
      <c r="G62729" s="2"/>
      <c r="H62729" s="2"/>
    </row>
    <row r="62730" spans="2:8">
      <c r="B62730" s="2" t="s">
        <v>63177</v>
      </c>
      <c r="C62730" s="2">
        <v>19</v>
      </c>
      <c r="D62730" s="2" t="s">
        <v>454</v>
      </c>
      <c r="E62730" s="2"/>
      <c r="F62730" s="2"/>
      <c r="G62730" s="2"/>
      <c r="H62730" s="2"/>
    </row>
    <row r="62731" spans="2:8">
      <c r="B62731" s="2" t="s">
        <v>63178</v>
      </c>
      <c r="C62731" s="2">
        <v>21</v>
      </c>
      <c r="D62731" s="2" t="s">
        <v>454</v>
      </c>
      <c r="E62731" s="2"/>
      <c r="F62731" s="2"/>
      <c r="G62731" s="2"/>
      <c r="H62731" s="2"/>
    </row>
    <row r="62732" spans="2:8">
      <c r="B62732" s="2" t="s">
        <v>63179</v>
      </c>
      <c r="C62732" s="2">
        <v>22</v>
      </c>
      <c r="D62732" s="2" t="s">
        <v>454</v>
      </c>
      <c r="E62732" s="2"/>
      <c r="F62732" s="2"/>
      <c r="G62732" s="2"/>
      <c r="H62732" s="2"/>
    </row>
    <row r="62733" spans="2:8">
      <c r="B62733" s="2" t="s">
        <v>63180</v>
      </c>
      <c r="C62733" s="2">
        <v>22</v>
      </c>
      <c r="D62733" s="2" t="s">
        <v>454</v>
      </c>
      <c r="E62733" s="2"/>
      <c r="F62733" s="2"/>
      <c r="G62733" s="2"/>
      <c r="H62733" s="2"/>
    </row>
    <row r="62734" spans="2:8">
      <c r="B62734" s="2" t="s">
        <v>63181</v>
      </c>
      <c r="C62734" s="2">
        <v>22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63182</v>
      </c>
      <c r="C62735" s="2">
        <v>27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63183</v>
      </c>
      <c r="C62736" s="2">
        <v>30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63184</v>
      </c>
      <c r="C62737" s="2">
        <v>32</v>
      </c>
      <c r="D62737" s="2" t="s">
        <v>454</v>
      </c>
      <c r="E62737" s="2"/>
      <c r="F62737" s="2"/>
      <c r="G62737" s="2"/>
      <c r="H62737" s="2"/>
    </row>
    <row r="62738" spans="2:8">
      <c r="B62738" s="2" t="s">
        <v>63185</v>
      </c>
      <c r="C62738" s="2">
        <v>33</v>
      </c>
      <c r="D62738" s="2" t="s">
        <v>454</v>
      </c>
      <c r="E62738" s="2"/>
      <c r="F62738" s="2"/>
      <c r="G62738" s="2"/>
      <c r="H62738" s="2"/>
    </row>
    <row r="62739" spans="2:8">
      <c r="B62739" s="2" t="s">
        <v>63186</v>
      </c>
      <c r="C62739" s="2">
        <v>34</v>
      </c>
      <c r="D62739" s="2" t="s">
        <v>454</v>
      </c>
      <c r="E62739" s="2"/>
      <c r="F62739" s="2"/>
      <c r="G62739" s="2"/>
      <c r="H62739" s="2"/>
    </row>
    <row r="62740" spans="2:8">
      <c r="B62740" s="2" t="s">
        <v>63187</v>
      </c>
      <c r="C62740" s="2">
        <v>28</v>
      </c>
      <c r="D62740" s="2" t="s">
        <v>454</v>
      </c>
      <c r="E62740" s="2"/>
      <c r="F62740" s="2"/>
      <c r="G62740" s="2"/>
      <c r="H62740" s="2"/>
    </row>
    <row r="62741" spans="2:8">
      <c r="B62741" s="2" t="s">
        <v>63188</v>
      </c>
      <c r="C62741" s="2">
        <v>30</v>
      </c>
      <c r="D62741" s="2" t="s">
        <v>454</v>
      </c>
      <c r="E62741" s="2"/>
      <c r="F62741" s="2"/>
      <c r="G62741" s="2"/>
      <c r="H62741" s="2"/>
    </row>
    <row r="62742" spans="2:8">
      <c r="B62742" s="2" t="s">
        <v>63189</v>
      </c>
      <c r="C62742" s="2">
        <v>31</v>
      </c>
      <c r="D62742" s="2" t="s">
        <v>454</v>
      </c>
      <c r="E62742" s="2"/>
      <c r="F62742" s="2"/>
      <c r="G62742" s="2"/>
      <c r="H62742" s="2"/>
    </row>
    <row r="62743" spans="2:8">
      <c r="B62743" s="2" t="s">
        <v>63190</v>
      </c>
      <c r="C62743" s="2">
        <v>31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63191</v>
      </c>
      <c r="C62744" s="2">
        <v>21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20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21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18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28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63197</v>
      </c>
      <c r="C62750" s="2">
        <v>27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63198</v>
      </c>
      <c r="C62751" s="2">
        <v>26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63199</v>
      </c>
      <c r="C62752" s="2">
        <v>28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63200</v>
      </c>
      <c r="C62753" s="2">
        <v>29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63201</v>
      </c>
      <c r="C62754" s="2">
        <v>29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63202</v>
      </c>
      <c r="C62755" s="2">
        <v>30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63203</v>
      </c>
      <c r="C62756" s="2">
        <v>30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63204</v>
      </c>
      <c r="C62757" s="2">
        <v>29</v>
      </c>
      <c r="D62757" s="2" t="s">
        <v>454</v>
      </c>
      <c r="E62757" s="2"/>
      <c r="F62757" s="2"/>
      <c r="G62757" s="2"/>
      <c r="H62757" s="2"/>
    </row>
    <row r="62758" spans="2:8">
      <c r="B62758" s="2" t="s">
        <v>63205</v>
      </c>
      <c r="C62758" s="2">
        <v>26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63206</v>
      </c>
      <c r="C62759" s="2">
        <v>22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63207</v>
      </c>
      <c r="C62760" s="2">
        <v>20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63208</v>
      </c>
      <c r="C62761" s="2">
        <v>21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21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21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19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18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10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13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14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10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12</v>
      </c>
      <c r="D62770" s="2" t="s">
        <v>454</v>
      </c>
      <c r="E62770" s="2"/>
      <c r="F62770" s="2"/>
      <c r="G62770" s="2"/>
      <c r="H62770" s="2"/>
    </row>
    <row r="62771" spans="2:8">
      <c r="B62771" s="2" t="s">
        <v>63218</v>
      </c>
      <c r="C62771" s="2">
        <v>17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63219</v>
      </c>
      <c r="C62772" s="2">
        <v>19</v>
      </c>
      <c r="D62772" s="2" t="s">
        <v>454</v>
      </c>
      <c r="E62772" s="2"/>
      <c r="F62772" s="2"/>
      <c r="G62772" s="2"/>
      <c r="H62772" s="2"/>
    </row>
    <row r="62773" spans="2:8">
      <c r="B62773" s="2" t="s">
        <v>63220</v>
      </c>
      <c r="C62773" s="2">
        <v>19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63221</v>
      </c>
      <c r="C62774" s="2">
        <v>15</v>
      </c>
      <c r="D62774" s="2" t="s">
        <v>454</v>
      </c>
      <c r="E62774" s="2"/>
      <c r="F62774" s="2"/>
      <c r="G62774" s="2"/>
      <c r="H62774" s="2"/>
    </row>
    <row r="62775" spans="2:8">
      <c r="B62775" s="2" t="s">
        <v>63222</v>
      </c>
      <c r="C62775" s="2">
        <v>13</v>
      </c>
      <c r="D62775" s="2" t="s">
        <v>454</v>
      </c>
      <c r="E62775" s="2"/>
      <c r="F62775" s="2"/>
      <c r="G62775" s="2"/>
      <c r="H62775" s="2"/>
    </row>
    <row r="62776" spans="2:8">
      <c r="B62776" s="2" t="s">
        <v>63223</v>
      </c>
      <c r="C62776" s="2">
        <v>18</v>
      </c>
      <c r="D62776" s="2" t="s">
        <v>454</v>
      </c>
      <c r="E62776" s="2"/>
      <c r="F62776" s="2"/>
      <c r="G62776" s="2"/>
      <c r="H62776" s="2"/>
    </row>
    <row r="62777" spans="2:8">
      <c r="B62777" s="2" t="s">
        <v>63224</v>
      </c>
      <c r="C62777" s="2">
        <v>23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26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24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16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19</v>
      </c>
      <c r="D62783" s="2" t="s">
        <v>454</v>
      </c>
      <c r="E62783" s="2"/>
      <c r="F62783" s="2"/>
      <c r="G62783" s="2"/>
      <c r="H62783" s="2"/>
    </row>
    <row r="62784" spans="2:8">
      <c r="B62784" s="2" t="s">
        <v>63231</v>
      </c>
      <c r="C62784" s="2">
        <v>22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63232</v>
      </c>
      <c r="C62785" s="2">
        <v>23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63233</v>
      </c>
      <c r="C62786" s="2">
        <v>25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63234</v>
      </c>
      <c r="C62787" s="2">
        <v>22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63236</v>
      </c>
      <c r="C62789" s="2">
        <v>20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63237</v>
      </c>
      <c r="C62790" s="2">
        <v>20</v>
      </c>
      <c r="D62790" s="2" t="s">
        <v>454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454</v>
      </c>
      <c r="E62791" s="2"/>
      <c r="F62791" s="2"/>
      <c r="G62791" s="2"/>
      <c r="H62791" s="2"/>
    </row>
    <row r="62792" spans="2:8">
      <c r="B62792" s="2" t="s">
        <v>63239</v>
      </c>
      <c r="C62792" s="2">
        <v>21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63240</v>
      </c>
      <c r="C62793" s="2">
        <v>22</v>
      </c>
      <c r="D62793" s="2" t="s">
        <v>454</v>
      </c>
      <c r="E62793" s="2"/>
      <c r="F62793" s="2"/>
      <c r="G62793" s="2"/>
      <c r="H62793" s="2"/>
    </row>
    <row r="62794" spans="2:8">
      <c r="B62794" s="2" t="s">
        <v>63241</v>
      </c>
      <c r="C62794" s="2">
        <v>33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63242</v>
      </c>
      <c r="C62795" s="2">
        <v>33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63243</v>
      </c>
      <c r="C62796" s="2">
        <v>31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63244</v>
      </c>
      <c r="C62797" s="2">
        <v>28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63245</v>
      </c>
      <c r="C62798" s="2">
        <v>27</v>
      </c>
      <c r="D62798" s="2" t="s">
        <v>454</v>
      </c>
      <c r="E62798" s="2"/>
      <c r="F62798" s="2"/>
      <c r="G62798" s="2"/>
      <c r="H627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>
        <v>16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32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24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>
        <v>13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2.3138105567606652E-2</v>
      </c>
      <c r="G27" t="s">
        <v>14</v>
      </c>
      <c r="H27" s="15">
        <v>34575</v>
      </c>
      <c r="I27">
        <v>3763</v>
      </c>
      <c r="J27" s="16">
        <v>26.101691973969633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2023-12-06T05:34:05Z</dcterms:modified>
</cp:coreProperties>
</file>